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24702.26736678877</v>
      </c>
      <c r="I4" t="n">
        <v>17795.03800524432</v>
      </c>
      <c r="J4" t="n">
        <v>0</v>
      </c>
      <c r="K4" t="n">
        <v>0</v>
      </c>
      <c r="L4" t="n">
        <v>0</v>
      </c>
      <c r="M4" t="n">
        <v>0.666593977682549</v>
      </c>
      <c r="N4" t="n">
        <v>10.26352887796452</v>
      </c>
      <c r="O4" t="n">
        <v>170.2218911802872</v>
      </c>
      <c r="P4" t="n">
        <v>0.3779647769428978</v>
      </c>
      <c r="Q4" t="n">
        <v>6.562434706734454</v>
      </c>
      <c r="R4" t="n">
        <v>421.6063780357788</v>
      </c>
      <c r="S4" t="n">
        <v>1.044558754625447</v>
      </c>
      <c r="T4" t="n">
        <v>16.82596358469899</v>
      </c>
      <c r="U4" t="n">
        <v>591.8282692160659</v>
      </c>
      <c r="V4" t="n">
        <v>42</v>
      </c>
      <c r="W4" t="n">
        <v>109.3333333333333</v>
      </c>
      <c r="X4" t="n">
        <v>4</v>
      </c>
      <c r="Y4" t="n">
        <v>0</v>
      </c>
      <c r="Z4" t="n">
        <v>0.002993171180781212</v>
      </c>
      <c r="AA4" t="n">
        <v>0.001530231515890766</v>
      </c>
      <c r="AB4" t="n">
        <v>0.1614540272475931</v>
      </c>
      <c r="AC4" t="n">
        <v>0.3325974795349458</v>
      </c>
      <c r="AD4" t="n">
        <v>0.484740528498852</v>
      </c>
      <c r="AE4" t="n">
        <v>1.002993171180781</v>
      </c>
      <c r="AF4" t="n">
        <v>15.39862566104358</v>
      </c>
      <c r="AG4" t="n">
        <v>255.5225836186329</v>
      </c>
      <c r="AH4" t="n">
        <v>26562.04973319337</v>
      </c>
      <c r="AI4" t="n">
        <v>15936.07024356497</v>
      </c>
      <c r="AJ4" t="n">
        <v>0</v>
      </c>
      <c r="AK4" t="n">
        <v>0</v>
      </c>
      <c r="AL4" t="n">
        <v>0</v>
      </c>
      <c r="AM4" t="n">
        <v>0.2886292007396511</v>
      </c>
      <c r="AN4" t="n">
        <v>3.701094171230062</v>
      </c>
      <c r="AO4" t="n">
        <v>-251.3844868554915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12185.54382176027</v>
      </c>
      <c r="BB4" t="n">
        <v>12243.19913616613</v>
      </c>
      <c r="BC4" t="n">
        <v>24428.7429579264</v>
      </c>
      <c r="BD4" t="n">
        <v>0.666593977682549</v>
      </c>
      <c r="BE4" t="n">
        <v>0.3779647769428978</v>
      </c>
      <c r="BF4" t="n">
        <v>10.26352887796452</v>
      </c>
      <c r="BG4" t="n">
        <v>6.562434706734454</v>
      </c>
      <c r="BH4" t="n">
        <v>170.2218911802872</v>
      </c>
      <c r="BI4" t="n">
        <v>421.6063780357788</v>
      </c>
      <c r="BJ4" t="n">
        <v>13572.5157933842</v>
      </c>
      <c r="BK4" t="n">
        <v>7695.738449715541</v>
      </c>
      <c r="BL4" t="n">
        <v>14739.32969904255</v>
      </c>
      <c r="BM4" t="n">
        <v>9424.233119143484</v>
      </c>
      <c r="BN4" t="n">
        <v>2950.887256135969</v>
      </c>
      <c r="BO4" t="n">
        <v>7308.771389067378</v>
      </c>
      <c r="BP4" t="n">
        <v>0.6616811929154419</v>
      </c>
      <c r="BQ4" t="n">
        <v>8.56126084863571</v>
      </c>
      <c r="BR4" t="n">
        <v>729.912586291929</v>
      </c>
      <c r="BS4" t="n">
        <v>13472.48661359342</v>
      </c>
      <c r="BT4" t="n">
        <v>12294.723168604</v>
      </c>
      <c r="BU4" t="n">
        <v>12653.42391655636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132.4755029795525</v>
      </c>
      <c r="E5" t="n">
        <v>1</v>
      </c>
      <c r="F5" t="n">
        <v>15.39709542952769</v>
      </c>
      <c r="G5" t="n">
        <v>255.3611295913853</v>
      </c>
      <c r="H5" t="n">
        <v>46764.92176264685</v>
      </c>
      <c r="I5" t="n">
        <v>24765.19795028117</v>
      </c>
      <c r="J5" t="n">
        <v>0</v>
      </c>
      <c r="K5" t="n">
        <v>0</v>
      </c>
      <c r="L5" t="n">
        <v>0</v>
      </c>
      <c r="M5" t="n">
        <v>0.9999613061636268</v>
      </c>
      <c r="N5" t="n">
        <v>15.39588752726801</v>
      </c>
      <c r="O5" t="n">
        <v>255.3328367704308</v>
      </c>
      <c r="P5" t="n">
        <v>0.6832017754640507</v>
      </c>
      <c r="Q5" t="n">
        <v>13.3749666117485</v>
      </c>
      <c r="R5" t="n">
        <v>771.9135932886443</v>
      </c>
      <c r="S5" t="n">
        <v>1.683163081627678</v>
      </c>
      <c r="T5" t="n">
        <v>28.77085413901652</v>
      </c>
      <c r="U5" t="n">
        <v>1027.246430059075</v>
      </c>
      <c r="V5" t="n">
        <v>65</v>
      </c>
      <c r="W5" t="n">
        <v>236.6666666666667</v>
      </c>
      <c r="X5" t="n">
        <v>7.333333333333333</v>
      </c>
      <c r="Y5" t="n">
        <v>0</v>
      </c>
      <c r="Z5" t="n">
        <v>0.004489763875511307</v>
      </c>
      <c r="AA5" t="n">
        <v>0.002295450061595443</v>
      </c>
      <c r="AB5" t="n">
        <v>0.2421810408713897</v>
      </c>
      <c r="AC5" t="n">
        <v>486.5378250031869</v>
      </c>
      <c r="AD5" t="n">
        <v>120.2468397769256</v>
      </c>
      <c r="AE5" t="n">
        <v>1.004489762656404</v>
      </c>
      <c r="AF5" t="n">
        <v>15.39939086195086</v>
      </c>
      <c r="AG5" t="n">
        <v>255.6033106322567</v>
      </c>
      <c r="AH5" t="n">
        <v>27048.17763427663</v>
      </c>
      <c r="AI5" t="n">
        <v>16055.8150550793</v>
      </c>
      <c r="AJ5" t="n">
        <v>2.832526159882219</v>
      </c>
      <c r="AK5" t="n">
        <v>-3.042645683121677</v>
      </c>
      <c r="AL5" t="n">
        <v>2.379791577094431</v>
      </c>
      <c r="AM5" t="n">
        <v>0.316759530699576</v>
      </c>
      <c r="AN5" t="n">
        <v>2.020920915519506</v>
      </c>
      <c r="AO5" t="n">
        <v>-516.5807565182134</v>
      </c>
      <c r="AP5" t="n">
        <v>89396.4598806319</v>
      </c>
      <c r="AQ5" t="n">
        <v>0.2277606266197493</v>
      </c>
      <c r="AR5" t="n">
        <v>0.2473429324849347</v>
      </c>
      <c r="AS5" t="n">
        <v>0.04951897828229011</v>
      </c>
      <c r="AT5" t="n">
        <v>0.265909345008389</v>
      </c>
      <c r="AU5" t="n">
        <v>0.2094681176046368</v>
      </c>
      <c r="AV5" t="n">
        <v>0</v>
      </c>
      <c r="AW5" t="n">
        <v>0</v>
      </c>
      <c r="AX5" t="n">
        <v>0</v>
      </c>
      <c r="AY5" t="n">
        <v>23160.46674256496</v>
      </c>
      <c r="AZ5" t="n">
        <v>5872.345016404262</v>
      </c>
      <c r="BA5" t="n">
        <v>23815.19939797514</v>
      </c>
      <c r="BB5" t="n">
        <v>22687.7120613183</v>
      </c>
      <c r="BC5" t="n">
        <v>46502.91145929343</v>
      </c>
      <c r="BD5" t="n">
        <v>0.9999613061636268</v>
      </c>
      <c r="BE5" t="n">
        <v>0.6832017754640507</v>
      </c>
      <c r="BF5" t="n">
        <v>15.39588752726801</v>
      </c>
      <c r="BG5" t="n">
        <v>13.3749666117485</v>
      </c>
      <c r="BH5" t="n">
        <v>255.3328367704308</v>
      </c>
      <c r="BI5" t="n">
        <v>771.9135932886443</v>
      </c>
      <c r="BJ5" t="n">
        <v>20360.20518474706</v>
      </c>
      <c r="BK5" t="n">
        <v>13909.52616952465</v>
      </c>
      <c r="BL5" t="n">
        <v>22109.8483753165</v>
      </c>
      <c r="BM5" t="n">
        <v>19210.53087112206</v>
      </c>
      <c r="BN5" t="n">
        <v>4426.330884203954</v>
      </c>
      <c r="BO5" t="n">
        <v>13382.85441864673</v>
      </c>
      <c r="BP5" t="n">
        <v>1.000878488913515</v>
      </c>
      <c r="BQ5" t="n">
        <v>13.0373087354905</v>
      </c>
      <c r="BR5" t="n">
        <v>1094.868879437893</v>
      </c>
      <c r="BS5" t="n">
        <v>20378.79861694176</v>
      </c>
      <c r="BT5" t="n">
        <v>18722.88205899994</v>
      </c>
      <c r="BU5" t="n">
        <v>18980.13587483453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133.1783853270199</v>
      </c>
      <c r="E6" t="n">
        <v>1</v>
      </c>
      <c r="F6" t="n">
        <v>15.39709542952769</v>
      </c>
      <c r="G6" t="n">
        <v>255.3611295913853</v>
      </c>
      <c r="H6" t="n">
        <v>47309.26325974076</v>
      </c>
      <c r="I6" t="n">
        <v>24849.21450810325</v>
      </c>
      <c r="J6" t="n">
        <v>0.05522822335566315</v>
      </c>
      <c r="K6" t="n">
        <v>0.02778273939645044</v>
      </c>
      <c r="L6" t="n">
        <v>0</v>
      </c>
      <c r="M6" t="n">
        <v>0.9999964759835281</v>
      </c>
      <c r="N6" t="n">
        <v>15.39618463242862</v>
      </c>
      <c r="O6" t="n">
        <v>255.3328367704308</v>
      </c>
      <c r="P6" t="n">
        <v>0.7413290804889027</v>
      </c>
      <c r="Q6" t="n">
        <v>14.59057726351488</v>
      </c>
      <c r="R6" t="n">
        <v>841.6656064061323</v>
      </c>
      <c r="S6" t="n">
        <v>1.741325556472432</v>
      </c>
      <c r="T6" t="n">
        <v>31.08685514405758</v>
      </c>
      <c r="U6" t="n">
        <v>1096.998443176563</v>
      </c>
      <c r="V6" t="n">
        <v>66</v>
      </c>
      <c r="W6" t="n">
        <v>274.3333333333333</v>
      </c>
      <c r="X6" t="n">
        <v>8</v>
      </c>
      <c r="Y6" t="n">
        <v>0</v>
      </c>
      <c r="Z6" t="n">
        <v>0.004489767427681051</v>
      </c>
      <c r="AA6" t="n">
        <v>0.002295501455475091</v>
      </c>
      <c r="AB6" t="n">
        <v>0.2421810408713897</v>
      </c>
      <c r="AC6" t="n">
        <v>505.0674884974175</v>
      </c>
      <c r="AD6" t="n">
        <v>120.2999788665542</v>
      </c>
      <c r="AE6" t="n">
        <v>1.004489765599019</v>
      </c>
      <c r="AF6" t="n">
        <v>15.39939090452553</v>
      </c>
      <c r="AG6" t="n">
        <v>255.6033106322567</v>
      </c>
      <c r="AH6" t="n">
        <v>27066.66815786854</v>
      </c>
      <c r="AI6" t="n">
        <v>16055.8590677622</v>
      </c>
      <c r="AJ6" t="n">
        <v>5.728792681030708</v>
      </c>
      <c r="AK6" t="n">
        <v>-4.351570443239956</v>
      </c>
      <c r="AL6" t="n">
        <v>-7.148475663298711</v>
      </c>
      <c r="AM6" t="n">
        <v>0.2586673954946256</v>
      </c>
      <c r="AN6" t="n">
        <v>0.805607368913743</v>
      </c>
      <c r="AO6" t="n">
        <v>-586.3327696357014</v>
      </c>
      <c r="AP6" t="n">
        <v>118433.9368844199</v>
      </c>
      <c r="AQ6" t="n">
        <v>0.1718357131019024</v>
      </c>
      <c r="AR6" t="n">
        <v>0.1868065942554434</v>
      </c>
      <c r="AS6" t="n">
        <v>0.03739839195825337</v>
      </c>
      <c r="AT6" t="n">
        <v>0.3941314937456282</v>
      </c>
      <c r="AU6" t="n">
        <v>0.2098278069387726</v>
      </c>
      <c r="AV6" t="n">
        <v>0</v>
      </c>
      <c r="AW6" t="n">
        <v>0</v>
      </c>
      <c r="AX6" t="n">
        <v>0</v>
      </c>
      <c r="AY6" t="n">
        <v>23889.72396759547</v>
      </c>
      <c r="AZ6" t="n">
        <v>5845.124905024197</v>
      </c>
      <c r="BA6" t="n">
        <v>26191.09541784243</v>
      </c>
      <c r="BB6" t="n">
        <v>24451.79924786647</v>
      </c>
      <c r="BC6" t="n">
        <v>50642.8946657089</v>
      </c>
      <c r="BD6" t="n">
        <v>0.9999964759835281</v>
      </c>
      <c r="BE6" t="n">
        <v>0.7413290804889027</v>
      </c>
      <c r="BF6" t="n">
        <v>15.39618463242862</v>
      </c>
      <c r="BG6" t="n">
        <v>14.59057726351488</v>
      </c>
      <c r="BH6" t="n">
        <v>255.3328367704308</v>
      </c>
      <c r="BI6" t="n">
        <v>841.6656064061323</v>
      </c>
      <c r="BJ6" t="n">
        <v>20360.92093208245</v>
      </c>
      <c r="BK6" t="n">
        <v>15092.48541700032</v>
      </c>
      <c r="BL6" t="n">
        <v>22110.27528869284</v>
      </c>
      <c r="BM6" t="n">
        <v>20957.76139076239</v>
      </c>
      <c r="BN6" t="n">
        <v>4426.330884203954</v>
      </c>
      <c r="BO6" t="n">
        <v>14592.70308616956</v>
      </c>
      <c r="BP6" t="n">
        <v>1.005056838683692</v>
      </c>
      <c r="BQ6" t="n">
        <v>13.13501746675896</v>
      </c>
      <c r="BR6" t="n">
        <v>1094.868879437893</v>
      </c>
      <c r="BS6" t="n">
        <v>20463.83296521758</v>
      </c>
      <c r="BT6" t="n">
        <v>18863.2807120469</v>
      </c>
      <c r="BU6" t="n">
        <v>18980.13587483453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133.4333832425628</v>
      </c>
      <c r="E7" t="n">
        <v>1</v>
      </c>
      <c r="F7" t="n">
        <v>15.39710400317868</v>
      </c>
      <c r="G7" t="n">
        <v>255.3611295913853</v>
      </c>
      <c r="H7" t="n">
        <v>47378.84228573539</v>
      </c>
      <c r="I7" t="n">
        <v>25007.51388250172</v>
      </c>
      <c r="J7" t="n">
        <v>0.03633132413329885</v>
      </c>
      <c r="K7" t="n">
        <v>0.04167410909467565</v>
      </c>
      <c r="L7" t="n">
        <v>-0.04651101090019587</v>
      </c>
      <c r="M7" t="n">
        <v>0.9999964759835281</v>
      </c>
      <c r="N7" t="n">
        <v>15.25434231027057</v>
      </c>
      <c r="O7" t="n">
        <v>255.3328367704308</v>
      </c>
      <c r="P7" t="n">
        <v>0.7413290804889027</v>
      </c>
      <c r="Q7" t="n">
        <v>14.31555395148636</v>
      </c>
      <c r="R7" t="n">
        <v>841.6656064061323</v>
      </c>
      <c r="S7" t="n">
        <v>1.741325556472432</v>
      </c>
      <c r="T7" t="n">
        <v>31.50372077824415</v>
      </c>
      <c r="U7" t="n">
        <v>1096.998443176563</v>
      </c>
      <c r="V7" t="n">
        <v>66.66666666666667</v>
      </c>
      <c r="W7" t="n">
        <v>275</v>
      </c>
      <c r="X7" t="n">
        <v>8</v>
      </c>
      <c r="Y7" t="n">
        <v>0</v>
      </c>
      <c r="Z7" t="n">
        <v>0.004489767427681051</v>
      </c>
      <c r="AA7" t="n">
        <v>0.00377301690450066</v>
      </c>
      <c r="AB7" t="n">
        <v>0.2421810408713897</v>
      </c>
      <c r="AC7" t="n">
        <v>507.1201552446589</v>
      </c>
      <c r="AD7" t="n">
        <v>124.9672180527603</v>
      </c>
      <c r="AE7" t="n">
        <v>1.004489765599019</v>
      </c>
      <c r="AF7" t="n">
        <v>15.40060927314534</v>
      </c>
      <c r="AG7" t="n">
        <v>255.6033106322567</v>
      </c>
      <c r="AH7" t="n">
        <v>27068.72058627472</v>
      </c>
      <c r="AI7" t="n">
        <v>16060.52606567856</v>
      </c>
      <c r="AJ7" t="n">
        <v>7.434060072502926</v>
      </c>
      <c r="AK7" t="n">
        <v>-4.127986760142657</v>
      </c>
      <c r="AL7" t="n">
        <v>-7.771946750562773</v>
      </c>
      <c r="AM7" t="n">
        <v>0.2586673954946256</v>
      </c>
      <c r="AN7" t="n">
        <v>0.938788358784203</v>
      </c>
      <c r="AO7" t="n">
        <v>-586.3327696357014</v>
      </c>
      <c r="AP7" t="n">
        <v>119032.5635530466</v>
      </c>
      <c r="AQ7" t="n">
        <v>0.1708994322459868</v>
      </c>
      <c r="AR7" t="n">
        <v>0.1857477980238206</v>
      </c>
      <c r="AS7" t="n">
        <v>0.03715148744669708</v>
      </c>
      <c r="AT7" t="n">
        <v>0.3974280913965717</v>
      </c>
      <c r="AU7" t="n">
        <v>0.2087731908869238</v>
      </c>
      <c r="AV7" t="n">
        <v>0</v>
      </c>
      <c r="AW7" t="n">
        <v>0</v>
      </c>
      <c r="AX7" t="n">
        <v>0</v>
      </c>
      <c r="AY7" t="n">
        <v>23863.48935081938</v>
      </c>
      <c r="AZ7" t="n">
        <v>6030.148950789979</v>
      </c>
      <c r="BA7" t="n">
        <v>25994.82251144238</v>
      </c>
      <c r="BB7" t="n">
        <v>24253.11450187328</v>
      </c>
      <c r="BC7" t="n">
        <v>50247.93701331567</v>
      </c>
      <c r="BD7" t="n">
        <v>0.9999964759835281</v>
      </c>
      <c r="BE7" t="n">
        <v>0.7413290804889027</v>
      </c>
      <c r="BF7" t="n">
        <v>15.25434231027057</v>
      </c>
      <c r="BG7" t="n">
        <v>14.31555395148636</v>
      </c>
      <c r="BH7" t="n">
        <v>255.3328367704308</v>
      </c>
      <c r="BI7" t="n">
        <v>841.6656064061323</v>
      </c>
      <c r="BJ7" t="n">
        <v>20360.92093208245</v>
      </c>
      <c r="BK7" t="n">
        <v>15092.48541700032</v>
      </c>
      <c r="BL7" t="n">
        <v>21906.62375623119</v>
      </c>
      <c r="BM7" t="n">
        <v>20562.83135248084</v>
      </c>
      <c r="BN7" t="n">
        <v>4426.330884203954</v>
      </c>
      <c r="BO7" t="n">
        <v>14592.70308616956</v>
      </c>
      <c r="BP7" t="n">
        <v>1.005056838683692</v>
      </c>
      <c r="BQ7" t="n">
        <v>13.03071544160163</v>
      </c>
      <c r="BR7" t="n">
        <v>1094.868879437893</v>
      </c>
      <c r="BS7" t="n">
        <v>20463.83296521758</v>
      </c>
      <c r="BT7" t="n">
        <v>18713.52803640702</v>
      </c>
      <c r="BU7" t="n">
        <v>18980.13587483453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217.9382586557684</v>
      </c>
      <c r="E8" t="n">
        <v>1</v>
      </c>
      <c r="F8" t="n">
        <v>48.52352875941163</v>
      </c>
      <c r="G8" t="n">
        <v>255.3611295913853</v>
      </c>
      <c r="H8" t="n">
        <v>74931.55810286199</v>
      </c>
      <c r="I8" t="n">
        <v>25419.43220282542</v>
      </c>
      <c r="J8" t="n">
        <v>0.2931640824131889</v>
      </c>
      <c r="K8" t="n">
        <v>0.2047411766183659</v>
      </c>
      <c r="L8" t="n">
        <v>-0.08308945421436903</v>
      </c>
      <c r="M8" t="n">
        <v>0.9999964759835281</v>
      </c>
      <c r="N8" t="n">
        <v>15.18307817455325</v>
      </c>
      <c r="O8" t="n">
        <v>255.3328367704308</v>
      </c>
      <c r="P8" t="n">
        <v>0.7286917665138789</v>
      </c>
      <c r="Q8" t="n">
        <v>14.31555395148636</v>
      </c>
      <c r="R8" t="n">
        <v>813.7196864833658</v>
      </c>
      <c r="S8" t="n">
        <v>1.753962870447456</v>
      </c>
      <c r="T8" t="n">
        <v>31.57498491396146</v>
      </c>
      <c r="U8" t="n">
        <v>1124.944363099329</v>
      </c>
      <c r="V8" t="n">
        <v>67.66666666666667</v>
      </c>
      <c r="W8" t="n">
        <v>277</v>
      </c>
      <c r="X8" t="n">
        <v>8.666666666666666</v>
      </c>
      <c r="Y8" t="n">
        <v>0</v>
      </c>
      <c r="Z8" t="n">
        <v>0.004489767427681051</v>
      </c>
      <c r="AA8" t="n">
        <v>0.3885145085282906</v>
      </c>
      <c r="AB8" t="n">
        <v>0.2421810408713897</v>
      </c>
      <c r="AC8" t="n">
        <v>1276.086664722162</v>
      </c>
      <c r="AD8" t="n">
        <v>126.4861169718186</v>
      </c>
      <c r="AE8" t="n">
        <v>1.004489765599019</v>
      </c>
      <c r="AF8" t="n">
        <v>15.7852198815519</v>
      </c>
      <c r="AG8" t="n">
        <v>255.6033106322567</v>
      </c>
      <c r="AH8" t="n">
        <v>27837.68702438461</v>
      </c>
      <c r="AI8" t="n">
        <v>16061.93891108879</v>
      </c>
      <c r="AJ8" t="n">
        <v>8.847990927558591</v>
      </c>
      <c r="AK8" t="n">
        <v>-4.471562294018425</v>
      </c>
      <c r="AL8" t="n">
        <v>-2.948999605771744</v>
      </c>
      <c r="AM8" t="n">
        <v>0.2713047094696496</v>
      </c>
      <c r="AN8" t="n">
        <v>0.8675242230668884</v>
      </c>
      <c r="AO8" t="n">
        <v>-558.386849712935</v>
      </c>
      <c r="AP8" t="n">
        <v>119254.4146004705</v>
      </c>
      <c r="AQ8" t="n">
        <v>0.1705345673628401</v>
      </c>
      <c r="AR8" t="n">
        <v>0.1853730301936275</v>
      </c>
      <c r="AS8" t="n">
        <v>0.03710831588873619</v>
      </c>
      <c r="AT8" t="n">
        <v>0.3972722852745665</v>
      </c>
      <c r="AU8" t="n">
        <v>0.2097118012802296</v>
      </c>
      <c r="AV8" t="n">
        <v>0</v>
      </c>
      <c r="AW8" t="n">
        <v>33.12643032069916</v>
      </c>
      <c r="AX8" t="n">
        <v>0</v>
      </c>
      <c r="AY8" t="n">
        <v>50969.40647556386</v>
      </c>
      <c r="AZ8" t="n">
        <v>6705.773312862199</v>
      </c>
      <c r="BA8" t="n">
        <v>25994.82251144238</v>
      </c>
      <c r="BB8" t="n">
        <v>23511.40519094825</v>
      </c>
      <c r="BC8" t="n">
        <v>49506.22770239064</v>
      </c>
      <c r="BD8" t="n">
        <v>0.9999964759835281</v>
      </c>
      <c r="BE8" t="n">
        <v>0.7286917665138789</v>
      </c>
      <c r="BF8" t="n">
        <v>15.18307817455325</v>
      </c>
      <c r="BG8" t="n">
        <v>14.31555395148636</v>
      </c>
      <c r="BH8" t="n">
        <v>255.3328367704308</v>
      </c>
      <c r="BI8" t="n">
        <v>813.7196864833658</v>
      </c>
      <c r="BJ8" t="n">
        <v>20360.92093208245</v>
      </c>
      <c r="BK8" t="n">
        <v>14835.52709763275</v>
      </c>
      <c r="BL8" t="n">
        <v>21804.30532236633</v>
      </c>
      <c r="BM8" t="n">
        <v>20562.83135248084</v>
      </c>
      <c r="BN8" t="n">
        <v>4426.330884203954</v>
      </c>
      <c r="BO8" t="n">
        <v>14108.23233892928</v>
      </c>
      <c r="BP8" t="n">
        <v>1.005056838683692</v>
      </c>
      <c r="BQ8" t="n">
        <v>12.94712049341327</v>
      </c>
      <c r="BR8" t="n">
        <v>1094.868879437893</v>
      </c>
      <c r="BS8" t="n">
        <v>20463.83296521758</v>
      </c>
      <c r="BT8" t="n">
        <v>18593.48390006084</v>
      </c>
      <c r="BU8" t="n">
        <v>18980.13587483453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561.8540179982255</v>
      </c>
      <c r="E9" t="n">
        <v>1</v>
      </c>
      <c r="F9" t="n">
        <v>123.0929877795122</v>
      </c>
      <c r="G9" t="n">
        <v>255.3611295913853</v>
      </c>
      <c r="H9" t="n">
        <v>196496.4054249112</v>
      </c>
      <c r="I9" t="n">
        <v>104159.285729341</v>
      </c>
      <c r="J9" t="n">
        <v>0.746050950813626</v>
      </c>
      <c r="K9" t="n">
        <v>0.4082676399955135</v>
      </c>
      <c r="L9" t="n">
        <v>-0.08975092314640665</v>
      </c>
      <c r="M9" t="n">
        <v>0.9999964759835281</v>
      </c>
      <c r="N9" t="n">
        <v>22.19080101875668</v>
      </c>
      <c r="O9" t="n">
        <v>255.3328367704308</v>
      </c>
      <c r="P9" t="n">
        <v>0.7223731095263668</v>
      </c>
      <c r="Q9" t="n">
        <v>14.31555395148636</v>
      </c>
      <c r="R9" t="n">
        <v>784.5108319696059</v>
      </c>
      <c r="S9" t="n">
        <v>1.760281527434968</v>
      </c>
      <c r="T9" t="n">
        <v>38.58305073280318</v>
      </c>
      <c r="U9" t="n">
        <v>1154.153217613089</v>
      </c>
      <c r="V9" t="n">
        <v>68.66666666666667</v>
      </c>
      <c r="W9" t="n">
        <v>278.6666666666667</v>
      </c>
      <c r="X9" t="n">
        <v>9</v>
      </c>
      <c r="Y9" t="n">
        <v>0</v>
      </c>
      <c r="Z9" t="n">
        <v>0.004489767427681051</v>
      </c>
      <c r="AA9" t="n">
        <v>1.768977556478694</v>
      </c>
      <c r="AB9" t="n">
        <v>0.2421810408713897</v>
      </c>
      <c r="AC9" t="n">
        <v>4351.119233398829</v>
      </c>
      <c r="AD9" t="n">
        <v>1452.449865282275</v>
      </c>
      <c r="AE9" t="n">
        <v>1.004489765599019</v>
      </c>
      <c r="AF9" t="n">
        <v>17.16456515867297</v>
      </c>
      <c r="AG9" t="n">
        <v>255.6033106322567</v>
      </c>
      <c r="AH9" t="n">
        <v>30912.63188813913</v>
      </c>
      <c r="AI9" t="n">
        <v>17387.84963264483</v>
      </c>
      <c r="AJ9" t="n">
        <v>10.73726099293373</v>
      </c>
      <c r="AK9" t="n">
        <v>-4.051775588959757</v>
      </c>
      <c r="AL9" t="n">
        <v>-9.0340134155221</v>
      </c>
      <c r="AM9" t="n">
        <v>0.2776233664571616</v>
      </c>
      <c r="AN9" t="n">
        <v>7.875247067270315</v>
      </c>
      <c r="AO9" t="n">
        <v>-529.1779951991751</v>
      </c>
      <c r="AP9" t="n">
        <v>194812.187634339</v>
      </c>
      <c r="AQ9" t="n">
        <v>0.1043738693987948</v>
      </c>
      <c r="AR9" t="n">
        <v>0.3577900298489635</v>
      </c>
      <c r="AS9" t="n">
        <v>0.02272415884224293</v>
      </c>
      <c r="AT9" t="n">
        <v>0.3856283395373282</v>
      </c>
      <c r="AU9" t="n">
        <v>0.1294836023726706</v>
      </c>
      <c r="AV9" t="n">
        <v>0</v>
      </c>
      <c r="AW9" t="n">
        <v>107.8466947143815</v>
      </c>
      <c r="AX9" t="n">
        <v>0</v>
      </c>
      <c r="AY9" t="n">
        <v>171810.2962144362</v>
      </c>
      <c r="AZ9" t="n">
        <v>88584.0386156602</v>
      </c>
      <c r="BA9" t="n">
        <v>25730.7001546838</v>
      </c>
      <c r="BB9" t="n">
        <v>23140.55053548574</v>
      </c>
      <c r="BC9" t="n">
        <v>48871.25069016955</v>
      </c>
      <c r="BD9" t="n">
        <v>0.9999964759835281</v>
      </c>
      <c r="BE9" t="n">
        <v>0.7223731095263668</v>
      </c>
      <c r="BF9" t="n">
        <v>22.19080101875668</v>
      </c>
      <c r="BG9" t="n">
        <v>14.31555395148636</v>
      </c>
      <c r="BH9" t="n">
        <v>255.3328367704308</v>
      </c>
      <c r="BI9" t="n">
        <v>784.5108319696059</v>
      </c>
      <c r="BJ9" t="n">
        <v>20360.92093208245</v>
      </c>
      <c r="BK9" t="n">
        <v>14707.04793794898</v>
      </c>
      <c r="BL9" t="n">
        <v>31863.05862155335</v>
      </c>
      <c r="BM9" t="n">
        <v>20562.83135248084</v>
      </c>
      <c r="BN9" t="n">
        <v>4426.330884203954</v>
      </c>
      <c r="BO9" t="n">
        <v>13602.18745128709</v>
      </c>
      <c r="BP9" t="n">
        <v>1.005056838683692</v>
      </c>
      <c r="BQ9" t="n">
        <v>14.06156518323161</v>
      </c>
      <c r="BR9" t="n">
        <v>1094.868879437893</v>
      </c>
      <c r="BS9" t="n">
        <v>20463.83296521758</v>
      </c>
      <c r="BT9" t="n">
        <v>20193.11995110842</v>
      </c>
      <c r="BU9" t="n">
        <v>18980.13587483453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607.384459858371</v>
      </c>
      <c r="E10" t="n">
        <v>1</v>
      </c>
      <c r="F10" t="n">
        <v>140.9879026056461</v>
      </c>
      <c r="G10" t="n">
        <v>255.3611295913853</v>
      </c>
      <c r="H10" t="n">
        <v>203212.4525346343</v>
      </c>
      <c r="I10" t="n">
        <v>112442.6907511941</v>
      </c>
      <c r="J10" t="n">
        <v>2.052010152999858</v>
      </c>
      <c r="K10" t="n">
        <v>1.008215106348856</v>
      </c>
      <c r="L10" t="n">
        <v>-0.08477515522569445</v>
      </c>
      <c r="M10" t="n">
        <v>0.9999964759835281</v>
      </c>
      <c r="N10" t="n">
        <v>25.69474818451797</v>
      </c>
      <c r="O10" t="n">
        <v>255.3328367704308</v>
      </c>
      <c r="P10" t="n">
        <v>0.6850304279917832</v>
      </c>
      <c r="Q10" t="n">
        <v>14.300370044268</v>
      </c>
      <c r="R10" t="n">
        <v>776.8928846934176</v>
      </c>
      <c r="S10" t="n">
        <v>1.797624208969552</v>
      </c>
      <c r="T10" t="n">
        <v>42.10218180578283</v>
      </c>
      <c r="U10" t="n">
        <v>1161.771164889278</v>
      </c>
      <c r="V10" t="n">
        <v>69</v>
      </c>
      <c r="W10" t="n">
        <v>282.3333333333333</v>
      </c>
      <c r="X10" t="n">
        <v>9</v>
      </c>
      <c r="Y10" t="n">
        <v>0</v>
      </c>
      <c r="Z10" t="n">
        <v>0.004489767427681051</v>
      </c>
      <c r="AA10" t="n">
        <v>2.091273190522739</v>
      </c>
      <c r="AB10" t="n">
        <v>0.2421810408713897</v>
      </c>
      <c r="AC10" t="n">
        <v>4517.71920282647</v>
      </c>
      <c r="AD10" t="n">
        <v>1682.531731778228</v>
      </c>
      <c r="AE10" t="n">
        <v>1.004489765599019</v>
      </c>
      <c r="AF10" t="n">
        <v>17.486302234753</v>
      </c>
      <c r="AG10" t="n">
        <v>255.6033106322567</v>
      </c>
      <c r="AH10" t="n">
        <v>31079.18795534184</v>
      </c>
      <c r="AI10" t="n">
        <v>17617.9312595964</v>
      </c>
      <c r="AJ10" t="n">
        <v>11.71910272311498</v>
      </c>
      <c r="AK10" t="n">
        <v>-5.566735431569583</v>
      </c>
      <c r="AL10" t="n">
        <v>-16.39800664253939</v>
      </c>
      <c r="AM10" t="n">
        <v>0.3149660479917453</v>
      </c>
      <c r="AN10" t="n">
        <v>11.39437814024996</v>
      </c>
      <c r="AO10" t="n">
        <v>-521.5600479229869</v>
      </c>
      <c r="AP10" t="n">
        <v>502076.4216393589</v>
      </c>
      <c r="AQ10" t="n">
        <v>0.04048310003013818</v>
      </c>
      <c r="AR10" t="n">
        <v>0.3519092918933359</v>
      </c>
      <c r="AS10" t="n">
        <v>0.008806583551332832</v>
      </c>
      <c r="AT10" t="n">
        <v>0.3913476429379265</v>
      </c>
      <c r="AU10" t="n">
        <v>0.2074533815872667</v>
      </c>
      <c r="AV10" t="n">
        <v>0</v>
      </c>
      <c r="AW10" t="n">
        <v>130.888412900056</v>
      </c>
      <c r="AX10" t="n">
        <v>0</v>
      </c>
      <c r="AY10" t="n">
        <v>172077.4750330837</v>
      </c>
      <c r="AZ10" t="n">
        <v>94769.29216086748</v>
      </c>
      <c r="BA10" t="n">
        <v>25399.94104788335</v>
      </c>
      <c r="BB10" t="n">
        <v>22557.11392672427</v>
      </c>
      <c r="BC10" t="n">
        <v>47957.05497460762</v>
      </c>
      <c r="BD10" t="n">
        <v>0.9999964759835281</v>
      </c>
      <c r="BE10" t="n">
        <v>0.6850304279917832</v>
      </c>
      <c r="BF10" t="n">
        <v>25.69474818451797</v>
      </c>
      <c r="BG10" t="n">
        <v>14.300370044268</v>
      </c>
      <c r="BH10" t="n">
        <v>255.3328367704308</v>
      </c>
      <c r="BI10" t="n">
        <v>776.8928846934176</v>
      </c>
      <c r="BJ10" t="n">
        <v>20360.92093208245</v>
      </c>
      <c r="BK10" t="n">
        <v>13947.86132278734</v>
      </c>
      <c r="BL10" t="n">
        <v>36892.55843805538</v>
      </c>
      <c r="BM10" t="n">
        <v>20541.03296829375</v>
      </c>
      <c r="BN10" t="n">
        <v>4426.330884203954</v>
      </c>
      <c r="BO10" t="n">
        <v>13470.28269427607</v>
      </c>
      <c r="BP10" t="n">
        <v>1.005056838683692</v>
      </c>
      <c r="BQ10" t="n">
        <v>14.62664851204321</v>
      </c>
      <c r="BR10" t="n">
        <v>1094.868879437893</v>
      </c>
      <c r="BS10" t="n">
        <v>20463.83296521758</v>
      </c>
      <c r="BT10" t="n">
        <v>21004.22992626376</v>
      </c>
      <c r="BU10" t="n">
        <v>18980.13587483453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609.8595400606667</v>
      </c>
      <c r="E11" t="n">
        <v>1.000254043978138</v>
      </c>
      <c r="F11" t="n">
        <v>141.761005282472</v>
      </c>
      <c r="G11" t="n">
        <v>255.3611295913853</v>
      </c>
      <c r="H11" t="n">
        <v>203560.661196703</v>
      </c>
      <c r="I11" t="n">
        <v>113195.7543343935</v>
      </c>
      <c r="J11" t="n">
        <v>-3.416044481924308</v>
      </c>
      <c r="K11" t="n">
        <v>1.277690607121702</v>
      </c>
      <c r="L11" t="n">
        <v>-6.276676191211969</v>
      </c>
      <c r="M11" t="n">
        <v>0.8498778295469013</v>
      </c>
      <c r="N11" t="n">
        <v>25.69474818451797</v>
      </c>
      <c r="O11" t="n">
        <v>255.3328367704308</v>
      </c>
      <c r="P11" t="n">
        <v>0.6663590872244913</v>
      </c>
      <c r="Q11" t="n">
        <v>14.36944129546496</v>
      </c>
      <c r="R11" t="n">
        <v>774.2445527052549</v>
      </c>
      <c r="S11" t="n">
        <v>1.96641419617347</v>
      </c>
      <c r="T11" t="n">
        <v>42.19132942810068</v>
      </c>
      <c r="U11" t="n">
        <v>1164.41949687744</v>
      </c>
      <c r="V11" t="n">
        <v>69.66666666666667</v>
      </c>
      <c r="W11" t="n">
        <v>286</v>
      </c>
      <c r="X11" t="n">
        <v>9</v>
      </c>
      <c r="Y11" t="n">
        <v>0</v>
      </c>
      <c r="Z11" t="n">
        <v>0.006136901290269013</v>
      </c>
      <c r="AA11" t="n">
        <v>2.105431799960158</v>
      </c>
      <c r="AB11" t="n">
        <v>0.2421810408713897</v>
      </c>
      <c r="AC11" t="n">
        <v>4525.99861164848</v>
      </c>
      <c r="AD11" t="n">
        <v>1703.64913346513</v>
      </c>
      <c r="AE11" t="n">
        <v>1.005172964652193</v>
      </c>
      <c r="AF11" t="n">
        <v>17.50046084419042</v>
      </c>
      <c r="AG11" t="n">
        <v>255.6033106322567</v>
      </c>
      <c r="AH11" t="n">
        <v>31087.45183180648</v>
      </c>
      <c r="AI11" t="n">
        <v>17639.04851938738</v>
      </c>
      <c r="AJ11" t="n">
        <v>8.029325271102577</v>
      </c>
      <c r="AK11" t="n">
        <v>1.328235472086291</v>
      </c>
      <c r="AL11" t="n">
        <v>-33.82505386938362</v>
      </c>
      <c r="AM11" t="n">
        <v>0.1835187423224101</v>
      </c>
      <c r="AN11" t="n">
        <v>11.325306889053</v>
      </c>
      <c r="AO11" t="n">
        <v>-518.9117159348242</v>
      </c>
      <c r="AP11" t="n">
        <v>542809.5709637979</v>
      </c>
      <c r="AQ11" t="n">
        <v>0.03745377050813996</v>
      </c>
      <c r="AR11" t="n">
        <v>0.3728851726033386</v>
      </c>
      <c r="AS11" t="n">
        <v>0.008140709376479961</v>
      </c>
      <c r="AT11" t="n">
        <v>0.3743717223706397</v>
      </c>
      <c r="AU11" t="n">
        <v>0.2071486251414019</v>
      </c>
      <c r="AV11" t="n">
        <v>0</v>
      </c>
      <c r="AW11" t="n">
        <v>130.6006756334668</v>
      </c>
      <c r="AX11" t="n">
        <v>0</v>
      </c>
      <c r="AY11" t="n">
        <v>172458.1661780854</v>
      </c>
      <c r="AZ11" t="n">
        <v>95772.77343513894</v>
      </c>
      <c r="BA11" t="n">
        <v>25254.68183640845</v>
      </c>
      <c r="BB11" t="n">
        <v>22375.37281842055</v>
      </c>
      <c r="BC11" t="n">
        <v>47630.05465482901</v>
      </c>
      <c r="BD11" t="n">
        <v>0.8498778295469013</v>
      </c>
      <c r="BE11" t="n">
        <v>0.6663590872244913</v>
      </c>
      <c r="BF11" t="n">
        <v>25.69474818451797</v>
      </c>
      <c r="BG11" t="n">
        <v>14.36944129546496</v>
      </c>
      <c r="BH11" t="n">
        <v>255.3328367704308</v>
      </c>
      <c r="BI11" t="n">
        <v>774.2445527052549</v>
      </c>
      <c r="BJ11" t="n">
        <v>17310.60536183218</v>
      </c>
      <c r="BK11" t="n">
        <v>13568.26801520652</v>
      </c>
      <c r="BL11" t="n">
        <v>36892.55843805538</v>
      </c>
      <c r="BM11" t="n">
        <v>20640.11461815708</v>
      </c>
      <c r="BN11" t="n">
        <v>4426.330884203954</v>
      </c>
      <c r="BO11" t="n">
        <v>13424.57522468081</v>
      </c>
      <c r="BP11" t="n">
        <v>0.9789394182417182</v>
      </c>
      <c r="BQ11" t="n">
        <v>14.62664851204321</v>
      </c>
      <c r="BR11" t="n">
        <v>1094.868879437893</v>
      </c>
      <c r="BS11" t="n">
        <v>19933.14356639892</v>
      </c>
      <c r="BT11" t="n">
        <v>21004.22992626376</v>
      </c>
      <c r="BU11" t="n">
        <v>18980.13587483453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833.9255183272793</v>
      </c>
      <c r="E12" t="n">
        <v>8.873338340532143</v>
      </c>
      <c r="F12" t="n">
        <v>141.7854403833614</v>
      </c>
      <c r="G12" t="n">
        <v>255.4320970948349</v>
      </c>
      <c r="H12" t="n">
        <v>203563.4960544245</v>
      </c>
      <c r="I12" t="n">
        <v>153365.8625362434</v>
      </c>
      <c r="J12" t="n">
        <v>-8.584113166173253</v>
      </c>
      <c r="K12" t="n">
        <v>1.277690607121702</v>
      </c>
      <c r="L12" t="n">
        <v>-11.57423594652092</v>
      </c>
      <c r="M12" t="n">
        <v>0.7748185063285881</v>
      </c>
      <c r="N12" t="n">
        <v>25.69474818451797</v>
      </c>
      <c r="O12" t="n">
        <v>228.0103951440065</v>
      </c>
      <c r="P12" t="n">
        <v>0.6663590872244913</v>
      </c>
      <c r="Q12" t="n">
        <v>14.35885398722898</v>
      </c>
      <c r="R12" t="n">
        <v>772.9203867111736</v>
      </c>
      <c r="S12" t="n">
        <v>2.041473519391784</v>
      </c>
      <c r="T12" t="n">
        <v>42.28102617309406</v>
      </c>
      <c r="U12" t="n">
        <v>1193.066104497946</v>
      </c>
      <c r="V12" t="n">
        <v>70.66666666666667</v>
      </c>
      <c r="W12" t="n">
        <v>287.6666666666667</v>
      </c>
      <c r="X12" t="n">
        <v>9</v>
      </c>
      <c r="Y12" t="n">
        <v>0</v>
      </c>
      <c r="Z12" t="n">
        <v>0.08994369448020796</v>
      </c>
      <c r="AA12" t="n">
        <v>2.105805108800824</v>
      </c>
      <c r="AB12" t="n">
        <v>0.5457553167234049</v>
      </c>
      <c r="AC12" t="n">
        <v>4526.042337661881</v>
      </c>
      <c r="AD12" t="n">
        <v>2605.234999951099</v>
      </c>
      <c r="AE12" t="n">
        <v>1.088497790437424</v>
      </c>
      <c r="AF12" t="n">
        <v>17.50083415303109</v>
      </c>
      <c r="AG12" t="n">
        <v>255.7198650460212</v>
      </c>
      <c r="AH12" t="n">
        <v>31087.48750717298</v>
      </c>
      <c r="AI12" t="n">
        <v>18540.63437481148</v>
      </c>
      <c r="AJ12" t="n">
        <v>6.201165559277741</v>
      </c>
      <c r="AK12" t="n">
        <v>2.332359150662704</v>
      </c>
      <c r="AL12" t="n">
        <v>-45.18023955307228</v>
      </c>
      <c r="AM12" t="n">
        <v>0.1084594191040965</v>
      </c>
      <c r="AN12" t="n">
        <v>11.33589419728899</v>
      </c>
      <c r="AO12" t="n">
        <v>-544.9099915671671</v>
      </c>
      <c r="AP12" t="n">
        <v>544851.7855416056</v>
      </c>
      <c r="AQ12" t="n">
        <v>0.03730759182198649</v>
      </c>
      <c r="AR12" t="n">
        <v>0.3732574420648412</v>
      </c>
      <c r="AS12" t="n">
        <v>0.008088931638749772</v>
      </c>
      <c r="AT12" t="n">
        <v>0.3735903869668756</v>
      </c>
      <c r="AU12" t="n">
        <v>0.207755647507547</v>
      </c>
      <c r="AV12" t="n">
        <v>7.872957274564936</v>
      </c>
      <c r="AW12" t="n">
        <v>112.9233053200029</v>
      </c>
      <c r="AX12" t="n">
        <v>0</v>
      </c>
      <c r="AY12" t="n">
        <v>149709.0556421217</v>
      </c>
      <c r="AZ12" t="n">
        <v>130602.6458088434</v>
      </c>
      <c r="BA12" t="n">
        <v>25161.47485681133</v>
      </c>
      <c r="BB12" t="n">
        <v>22430.36141645907</v>
      </c>
      <c r="BC12" t="n">
        <v>47591.83627327039</v>
      </c>
      <c r="BD12" t="n">
        <v>0.7748185063285881</v>
      </c>
      <c r="BE12" t="n">
        <v>0.6663590872244913</v>
      </c>
      <c r="BF12" t="n">
        <v>25.69474818451797</v>
      </c>
      <c r="BG12" t="n">
        <v>14.35885398722898</v>
      </c>
      <c r="BH12" t="n">
        <v>228.0103951440065</v>
      </c>
      <c r="BI12" t="n">
        <v>772.9203867111736</v>
      </c>
      <c r="BJ12" t="n">
        <v>15785.44757670705</v>
      </c>
      <c r="BK12" t="n">
        <v>13568.26801520652</v>
      </c>
      <c r="BL12" t="n">
        <v>36892.55843805538</v>
      </c>
      <c r="BM12" t="n">
        <v>20624.90689155758</v>
      </c>
      <c r="BN12" t="n">
        <v>3954.882153940001</v>
      </c>
      <c r="BO12" t="n">
        <v>13401.72148988318</v>
      </c>
      <c r="BP12" t="n">
        <v>0.9658807080207312</v>
      </c>
      <c r="BQ12" t="n">
        <v>14.62664851204321</v>
      </c>
      <c r="BR12" t="n">
        <v>1082.751885498839</v>
      </c>
      <c r="BS12" t="n">
        <v>19667.79886698959</v>
      </c>
      <c r="BT12" t="n">
        <v>21004.22992626376</v>
      </c>
      <c r="BU12" t="n">
        <v>18771.05714441615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915.6714644507765</v>
      </c>
      <c r="E13" t="n">
        <v>9.232965143935425</v>
      </c>
      <c r="F13" t="n">
        <v>141.7854403833614</v>
      </c>
      <c r="G13" t="n">
        <v>3101.706200377631</v>
      </c>
      <c r="H13" t="n">
        <v>203563.4691999646</v>
      </c>
      <c r="I13" t="n">
        <v>169984.414944035</v>
      </c>
      <c r="J13" t="n">
        <v>-9.542426911945872</v>
      </c>
      <c r="K13" t="n">
        <v>1.277690607121702</v>
      </c>
      <c r="L13" t="n">
        <v>-12.67441859418874</v>
      </c>
      <c r="M13" t="n">
        <v>0.7748185063285881</v>
      </c>
      <c r="N13" t="n">
        <v>25.69474818451797</v>
      </c>
      <c r="O13" t="n">
        <v>214.3491743307943</v>
      </c>
      <c r="P13" t="n">
        <v>0.6640640129737471</v>
      </c>
      <c r="Q13" t="n">
        <v>14.33439453190945</v>
      </c>
      <c r="R13" t="n">
        <v>772.9203867111736</v>
      </c>
      <c r="S13" t="n">
        <v>2.043768593642528</v>
      </c>
      <c r="T13" t="n">
        <v>42.30548562841359</v>
      </c>
      <c r="U13" t="n">
        <v>1206.727325311158</v>
      </c>
      <c r="V13" t="n">
        <v>71</v>
      </c>
      <c r="W13" t="n">
        <v>288.6666666666667</v>
      </c>
      <c r="X13" t="n">
        <v>9</v>
      </c>
      <c r="Y13" t="n">
        <v>0</v>
      </c>
      <c r="Z13" t="n">
        <v>0.09250979323620766</v>
      </c>
      <c r="AA13" t="n">
        <v>2.105805108800824</v>
      </c>
      <c r="AB13" t="n">
        <v>46.16062664672031</v>
      </c>
      <c r="AC13" t="n">
        <v>4526.042582256434</v>
      </c>
      <c r="AD13" t="n">
        <v>3035.540837295628</v>
      </c>
      <c r="AE13" t="n">
        <v>1.091063889193424</v>
      </c>
      <c r="AF13" t="n">
        <v>17.50083415303109</v>
      </c>
      <c r="AG13" t="n">
        <v>301.2412264449743</v>
      </c>
      <c r="AH13" t="n">
        <v>31087.4876010827</v>
      </c>
      <c r="AI13" t="n">
        <v>18970.940197845</v>
      </c>
      <c r="AJ13" t="n">
        <v>6.887580640277285</v>
      </c>
      <c r="AK13" t="n">
        <v>8.153107390563745</v>
      </c>
      <c r="AL13" t="n">
        <v>-50.6883449994672</v>
      </c>
      <c r="AM13" t="n">
        <v>0.1107544933548408</v>
      </c>
      <c r="AN13" t="n">
        <v>11.36035365260851</v>
      </c>
      <c r="AO13" t="n">
        <v>-558.5712123803794</v>
      </c>
      <c r="AP13" t="n">
        <v>745082.5802592266</v>
      </c>
      <c r="AQ13" t="n">
        <v>0.241973531320346</v>
      </c>
      <c r="AR13" t="n">
        <v>0.2730713272412468</v>
      </c>
      <c r="AS13" t="n">
        <v>0.005916247707702064</v>
      </c>
      <c r="AT13" t="n">
        <v>0.2732065615861368</v>
      </c>
      <c r="AU13" t="n">
        <v>0.2058323321445683</v>
      </c>
      <c r="AV13" t="n">
        <v>8.872619107114113</v>
      </c>
      <c r="AW13" t="n">
        <v>121.4200371899692</v>
      </c>
      <c r="AX13" t="n">
        <v>2846.238619531071</v>
      </c>
      <c r="AY13" t="n">
        <v>161034.2220293849</v>
      </c>
      <c r="AZ13" t="n">
        <v>156882.2698755237</v>
      </c>
      <c r="BA13" t="n">
        <v>25126.34892882885</v>
      </c>
      <c r="BB13" t="n">
        <v>22383.63142405273</v>
      </c>
      <c r="BC13" t="n">
        <v>47509.98035288158</v>
      </c>
      <c r="BD13" t="n">
        <v>0.7748185063285881</v>
      </c>
      <c r="BE13" t="n">
        <v>0.6640640129737471</v>
      </c>
      <c r="BF13" t="n">
        <v>25.69474818451797</v>
      </c>
      <c r="BG13" t="n">
        <v>14.33439453190945</v>
      </c>
      <c r="BH13" t="n">
        <v>214.3491743307943</v>
      </c>
      <c r="BI13" t="n">
        <v>772.9203867111736</v>
      </c>
      <c r="BJ13" t="n">
        <v>15785.44757670705</v>
      </c>
      <c r="BK13" t="n">
        <v>13521.65303750857</v>
      </c>
      <c r="BL13" t="n">
        <v>36892.55843805538</v>
      </c>
      <c r="BM13" t="n">
        <v>20589.80781776861</v>
      </c>
      <c r="BN13" t="n">
        <v>3719.157788808026</v>
      </c>
      <c r="BO13" t="n">
        <v>13401.72148988318</v>
      </c>
      <c r="BP13" t="n">
        <v>0.9658807080207312</v>
      </c>
      <c r="BQ13" t="n">
        <v>14.62664851204321</v>
      </c>
      <c r="BR13" t="n">
        <v>1076.693388529312</v>
      </c>
      <c r="BS13" t="n">
        <v>19667.79886698959</v>
      </c>
      <c r="BT13" t="n">
        <v>21004.22992626376</v>
      </c>
      <c r="BU13" t="n">
        <v>18666.51777920696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987.6859372582612</v>
      </c>
      <c r="E14" t="n">
        <v>9.246507628503624</v>
      </c>
      <c r="F14" t="n">
        <v>141.7854403833614</v>
      </c>
      <c r="G14" t="n">
        <v>6081.685312920981</v>
      </c>
      <c r="H14" t="n">
        <v>203562.6594069063</v>
      </c>
      <c r="I14" t="n">
        <v>182642.0434177319</v>
      </c>
      <c r="J14" t="n">
        <v>-10.08537973697374</v>
      </c>
      <c r="K14" t="n">
        <v>1.33876854127467</v>
      </c>
      <c r="L14" t="n">
        <v>-12.6625107858533</v>
      </c>
      <c r="M14" t="n">
        <v>0.7748185063285881</v>
      </c>
      <c r="N14" t="n">
        <v>25.69474818451797</v>
      </c>
      <c r="O14" t="n">
        <v>201.5907977895889</v>
      </c>
      <c r="P14" t="n">
        <v>0.662916475848375</v>
      </c>
      <c r="Q14" t="n">
        <v>14.04189259169761</v>
      </c>
      <c r="R14" t="n">
        <v>772.9203867111736</v>
      </c>
      <c r="S14" t="n">
        <v>2.0449161307679</v>
      </c>
      <c r="T14" t="n">
        <v>42.59798756862543</v>
      </c>
      <c r="U14" t="n">
        <v>1219.485701852363</v>
      </c>
      <c r="V14" t="n">
        <v>71.66666666666667</v>
      </c>
      <c r="W14" t="n">
        <v>290.3333333333333</v>
      </c>
      <c r="X14" t="n">
        <v>9</v>
      </c>
      <c r="Y14" t="n">
        <v>0</v>
      </c>
      <c r="Z14" t="n">
        <v>0.09255558954300656</v>
      </c>
      <c r="AA14" t="n">
        <v>2.105805108800824</v>
      </c>
      <c r="AB14" t="n">
        <v>110.6401221382133</v>
      </c>
      <c r="AC14" t="n">
        <v>4526.045507275836</v>
      </c>
      <c r="AD14" t="n">
        <v>3383.131108924632</v>
      </c>
      <c r="AE14" t="n">
        <v>1.091109685500223</v>
      </c>
      <c r="AF14" t="n">
        <v>17.50083415303109</v>
      </c>
      <c r="AG14" t="n">
        <v>365.6402099419538</v>
      </c>
      <c r="AH14" t="n">
        <v>31087.48868589263</v>
      </c>
      <c r="AI14" t="n">
        <v>19318.5304623185</v>
      </c>
      <c r="AJ14" t="n">
        <v>8.435429217608396</v>
      </c>
      <c r="AK14" t="n">
        <v>17.75832455023459</v>
      </c>
      <c r="AL14" t="n">
        <v>-61.40808829530908</v>
      </c>
      <c r="AM14" t="n">
        <v>0.1119020304802129</v>
      </c>
      <c r="AN14" t="n">
        <v>11.65285559282035</v>
      </c>
      <c r="AO14" t="n">
        <v>-571.3295889215848</v>
      </c>
      <c r="AP14" t="n">
        <v>817882.7512112899</v>
      </c>
      <c r="AQ14" t="n">
        <v>0.2292867123128865</v>
      </c>
      <c r="AR14" t="n">
        <v>0.2485986837850154</v>
      </c>
      <c r="AS14" t="n">
        <v>0.06539925596337338</v>
      </c>
      <c r="AT14" t="n">
        <v>0.2488858387960036</v>
      </c>
      <c r="AU14" t="n">
        <v>0.2078295091427212</v>
      </c>
      <c r="AV14" t="n">
        <v>8.452580592970733</v>
      </c>
      <c r="AW14" t="n">
        <v>115.6171605235489</v>
      </c>
      <c r="AX14" t="n">
        <v>8306.38950541705</v>
      </c>
      <c r="AY14" t="n">
        <v>153710.1036905815</v>
      </c>
      <c r="AZ14" t="n">
        <v>165482.8217382383</v>
      </c>
      <c r="BA14" t="n">
        <v>24706.28189822236</v>
      </c>
      <c r="BB14" t="n">
        <v>22360.26642784956</v>
      </c>
      <c r="BC14" t="n">
        <v>47066.54832607191</v>
      </c>
      <c r="BD14" t="n">
        <v>0.7748185063285881</v>
      </c>
      <c r="BE14" t="n">
        <v>0.662916475848375</v>
      </c>
      <c r="BF14" t="n">
        <v>25.69474818451797</v>
      </c>
      <c r="BG14" t="n">
        <v>14.04189259169761</v>
      </c>
      <c r="BH14" t="n">
        <v>201.5907977895889</v>
      </c>
      <c r="BI14" t="n">
        <v>772.9203867111736</v>
      </c>
      <c r="BJ14" t="n">
        <v>15785.44757670705</v>
      </c>
      <c r="BK14" t="n">
        <v>13498.34554865959</v>
      </c>
      <c r="BL14" t="n">
        <v>36892.55843805538</v>
      </c>
      <c r="BM14" t="n">
        <v>20170.55055193432</v>
      </c>
      <c r="BN14" t="n">
        <v>3499.394752885763</v>
      </c>
      <c r="BO14" t="n">
        <v>13401.72148988318</v>
      </c>
      <c r="BP14" t="n">
        <v>0.9658807080207312</v>
      </c>
      <c r="BQ14" t="n">
        <v>14.62664851204321</v>
      </c>
      <c r="BR14" t="n">
        <v>1049.959880781013</v>
      </c>
      <c r="BS14" t="n">
        <v>19667.79886698959</v>
      </c>
      <c r="BT14" t="n">
        <v>21004.22992626376</v>
      </c>
      <c r="BU14" t="n">
        <v>18206.03310824251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989.4041498685132</v>
      </c>
      <c r="E15" t="n">
        <v>9.246412627956579</v>
      </c>
      <c r="F15" t="n">
        <v>141.7867289321983</v>
      </c>
      <c r="G15" t="n">
        <v>6153.414430803471</v>
      </c>
      <c r="H15" t="n">
        <v>203559.9062469307</v>
      </c>
      <c r="I15" t="n">
        <v>182938.1422772045</v>
      </c>
      <c r="J15" t="n">
        <v>-7.133576897780752</v>
      </c>
      <c r="K15" t="n">
        <v>3.167999520986584</v>
      </c>
      <c r="L15" t="n">
        <v>-12.65655688168558</v>
      </c>
      <c r="M15" t="n">
        <v>0.7647412140415873</v>
      </c>
      <c r="N15" t="n">
        <v>25.69474818451797</v>
      </c>
      <c r="O15" t="n">
        <v>195.2116095189863</v>
      </c>
      <c r="P15" t="n">
        <v>0.65303652713063</v>
      </c>
      <c r="Q15" t="n">
        <v>13.39060306221639</v>
      </c>
      <c r="R15" t="n">
        <v>758.8504404328747</v>
      </c>
      <c r="S15" t="n">
        <v>2.064873371772646</v>
      </c>
      <c r="T15" t="n">
        <v>45.76644944685202</v>
      </c>
      <c r="U15" t="n">
        <v>1239.934836401265</v>
      </c>
      <c r="V15" t="n">
        <v>72.66666666666667</v>
      </c>
      <c r="W15" t="n">
        <v>296.3333333333333</v>
      </c>
      <c r="X15" t="n">
        <v>9.666666666666666</v>
      </c>
      <c r="Y15" t="n">
        <v>0</v>
      </c>
      <c r="Z15" t="n">
        <v>0.09265716878380086</v>
      </c>
      <c r="AA15" t="n">
        <v>2.107093657637697</v>
      </c>
      <c r="AB15" t="n">
        <v>112.8444763483319</v>
      </c>
      <c r="AC15" t="n">
        <v>4526.187750608092</v>
      </c>
      <c r="AD15" t="n">
        <v>3391.373491701592</v>
      </c>
      <c r="AE15" t="n">
        <v>1.09114734596847</v>
      </c>
      <c r="AF15" t="n">
        <v>17.50131188206486</v>
      </c>
      <c r="AG15" t="n">
        <v>367.8043081548156</v>
      </c>
      <c r="AH15" t="n">
        <v>31087.54142273867</v>
      </c>
      <c r="AI15" t="n">
        <v>19326.76965616462</v>
      </c>
      <c r="AJ15" t="n">
        <v>9.61005409774125</v>
      </c>
      <c r="AK15" t="n">
        <v>24.62687012086949</v>
      </c>
      <c r="AL15" t="n">
        <v>-71.09695273548792</v>
      </c>
      <c r="AM15" t="n">
        <v>0.1117046869109574</v>
      </c>
      <c r="AN15" t="n">
        <v>12.30414512230158</v>
      </c>
      <c r="AO15" t="n">
        <v>-563.6388309138885</v>
      </c>
      <c r="AP15" t="n">
        <v>881829.7047688654</v>
      </c>
      <c r="AQ15" t="n">
        <v>0.2127993485890461</v>
      </c>
      <c r="AR15" t="n">
        <v>0.2304616988369198</v>
      </c>
      <c r="AS15" t="n">
        <v>0.1187942032233035</v>
      </c>
      <c r="AT15" t="n">
        <v>0.2308327140490017</v>
      </c>
      <c r="AU15" t="n">
        <v>0.207112035301729</v>
      </c>
      <c r="AV15" t="n">
        <v>8.463942788289485</v>
      </c>
      <c r="AW15" t="n">
        <v>116.519549378386</v>
      </c>
      <c r="AX15" t="n">
        <v>7907.081364997267</v>
      </c>
      <c r="AY15" t="n">
        <v>155017.3887944877</v>
      </c>
      <c r="AZ15" t="n">
        <v>164422.7872964212</v>
      </c>
      <c r="BA15" t="n">
        <v>24086.76052766071</v>
      </c>
      <c r="BB15" t="n">
        <v>21599.47992316904</v>
      </c>
      <c r="BC15" t="n">
        <v>45686.24045082975</v>
      </c>
      <c r="BD15" t="n">
        <v>0.7647412140415873</v>
      </c>
      <c r="BE15" t="n">
        <v>0.65303652713063</v>
      </c>
      <c r="BF15" t="n">
        <v>25.69474818451797</v>
      </c>
      <c r="BG15" t="n">
        <v>13.39060306221639</v>
      </c>
      <c r="BH15" t="n">
        <v>195.2116095189863</v>
      </c>
      <c r="BI15" t="n">
        <v>758.8504404328747</v>
      </c>
      <c r="BJ15" t="n">
        <v>15581.02345756566</v>
      </c>
      <c r="BK15" t="n">
        <v>13297.92466611831</v>
      </c>
      <c r="BL15" t="n">
        <v>36892.55843805538</v>
      </c>
      <c r="BM15" t="n">
        <v>19237.17641150438</v>
      </c>
      <c r="BN15" t="n">
        <v>3389.513234924632</v>
      </c>
      <c r="BO15" t="n">
        <v>13159.62511875596</v>
      </c>
      <c r="BP15" t="n">
        <v>0.9302356473978889</v>
      </c>
      <c r="BQ15" t="n">
        <v>14.62664851204321</v>
      </c>
      <c r="BR15" t="n">
        <v>1036.593126906863</v>
      </c>
      <c r="BS15" t="n">
        <v>18944.71672229826</v>
      </c>
      <c r="BT15" t="n">
        <v>21004.22992626376</v>
      </c>
      <c r="BU15" t="n">
        <v>17975.79077276028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989.5101199793154</v>
      </c>
      <c r="E16" t="n">
        <v>9.246266289392947</v>
      </c>
      <c r="F16" t="n">
        <v>141.7893723486536</v>
      </c>
      <c r="G16" t="n">
        <v>6158.745006209295</v>
      </c>
      <c r="H16" t="n">
        <v>203558.6164329177</v>
      </c>
      <c r="I16" t="n">
        <v>182936.5900825945</v>
      </c>
      <c r="J16" t="n">
        <v>-4.734318790018275</v>
      </c>
      <c r="K16" t="n">
        <v>4.067345527304299</v>
      </c>
      <c r="L16" t="n">
        <v>-12.65655688168558</v>
      </c>
      <c r="M16" t="n">
        <v>0.758758518246757</v>
      </c>
      <c r="N16" t="n">
        <v>25.69474818451797</v>
      </c>
      <c r="O16" t="n">
        <v>195.2116095189863</v>
      </c>
      <c r="P16" t="n">
        <v>0.6480965527717574</v>
      </c>
      <c r="Q16" t="n">
        <v>13.09471777756621</v>
      </c>
      <c r="R16" t="n">
        <v>744.9888109426429</v>
      </c>
      <c r="S16" t="n">
        <v>2.075796041926349</v>
      </c>
      <c r="T16" t="n">
        <v>47.32092090587489</v>
      </c>
      <c r="U16" t="n">
        <v>1253.796465891497</v>
      </c>
      <c r="V16" t="n">
        <v>73.66666666666667</v>
      </c>
      <c r="W16" t="n">
        <v>300.3333333333333</v>
      </c>
      <c r="X16" t="n">
        <v>10</v>
      </c>
      <c r="Y16" t="n">
        <v>0</v>
      </c>
      <c r="Z16" t="n">
        <v>0.09271747969788297</v>
      </c>
      <c r="AA16" t="n">
        <v>2.107746527607929</v>
      </c>
      <c r="AB16" t="n">
        <v>113.0043188123389</v>
      </c>
      <c r="AC16" t="n">
        <v>4526.258574679418</v>
      </c>
      <c r="AD16" t="n">
        <v>3391.444292177758</v>
      </c>
      <c r="AE16" t="n">
        <v>1.09116970614678</v>
      </c>
      <c r="AF16" t="n">
        <v>17.50155934213355</v>
      </c>
      <c r="AG16" t="n">
        <v>367.9641506188225</v>
      </c>
      <c r="AH16" t="n">
        <v>31087.56768073523</v>
      </c>
      <c r="AI16" t="n">
        <v>19326.79590489933</v>
      </c>
      <c r="AJ16" t="n">
        <v>9.175462353391884</v>
      </c>
      <c r="AK16" t="n">
        <v>16.70179506572319</v>
      </c>
      <c r="AL16" t="n">
        <v>-64.33489876973302</v>
      </c>
      <c r="AM16" t="n">
        <v>0.1106619654749995</v>
      </c>
      <c r="AN16" t="n">
        <v>12.60003040695175</v>
      </c>
      <c r="AO16" t="n">
        <v>-549.7772014236566</v>
      </c>
      <c r="AP16" t="n">
        <v>883115.9325678054</v>
      </c>
      <c r="AQ16" t="n">
        <v>0.2123936845155336</v>
      </c>
      <c r="AR16" t="n">
        <v>0.2300812245374606</v>
      </c>
      <c r="AS16" t="n">
        <v>0.119893126629365</v>
      </c>
      <c r="AT16" t="n">
        <v>0.2304890543898784</v>
      </c>
      <c r="AU16" t="n">
        <v>0.2071429099277624</v>
      </c>
      <c r="AV16" t="n">
        <v>8.462749048651023</v>
      </c>
      <c r="AW16" t="n">
        <v>116.5066447349962</v>
      </c>
      <c r="AX16" t="n">
        <v>7903.484290097137</v>
      </c>
      <c r="AY16" t="n">
        <v>154994.5446481295</v>
      </c>
      <c r="AZ16" t="n">
        <v>164362.8722610775</v>
      </c>
      <c r="BA16" t="n">
        <v>23819.70355384079</v>
      </c>
      <c r="BB16" t="n">
        <v>21100.7429426</v>
      </c>
      <c r="BC16" t="n">
        <v>44920.4464964408</v>
      </c>
      <c r="BD16" t="n">
        <v>0.758758518246757</v>
      </c>
      <c r="BE16" t="n">
        <v>0.6480965527717574</v>
      </c>
      <c r="BF16" t="n">
        <v>25.69474818451797</v>
      </c>
      <c r="BG16" t="n">
        <v>13.09471777756621</v>
      </c>
      <c r="BH16" t="n">
        <v>195.2116095189863</v>
      </c>
      <c r="BI16" t="n">
        <v>744.9888109426429</v>
      </c>
      <c r="BJ16" t="n">
        <v>15459.65248544738</v>
      </c>
      <c r="BK16" t="n">
        <v>13197.71422484767</v>
      </c>
      <c r="BL16" t="n">
        <v>36892.55843805538</v>
      </c>
      <c r="BM16" t="n">
        <v>18813.10629037552</v>
      </c>
      <c r="BN16" t="n">
        <v>3389.513234924632</v>
      </c>
      <c r="BO16" t="n">
        <v>12920.95364426319</v>
      </c>
      <c r="BP16" t="n">
        <v>0.8813523318605175</v>
      </c>
      <c r="BQ16" t="n">
        <v>14.62664851204321</v>
      </c>
      <c r="BR16" t="n">
        <v>1036.593126906863</v>
      </c>
      <c r="BS16" t="n">
        <v>17952.81593638757</v>
      </c>
      <c r="BT16" t="n">
        <v>21004.22992626376</v>
      </c>
      <c r="BU16" t="n">
        <v>17975.79077276028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989.5101199793154</v>
      </c>
      <c r="E17" t="n">
        <v>9.246216870247892</v>
      </c>
      <c r="F17" t="n">
        <v>141.7893723486536</v>
      </c>
      <c r="G17" t="n">
        <v>6155.804206204454</v>
      </c>
      <c r="H17" t="n">
        <v>203604.9765785407</v>
      </c>
      <c r="I17" t="n">
        <v>182936.2298623467</v>
      </c>
      <c r="J17" t="n">
        <v>-0.1765372393964755</v>
      </c>
      <c r="K17" t="n">
        <v>5.277783719117568</v>
      </c>
      <c r="L17" t="n">
        <v>-12.65655688168558</v>
      </c>
      <c r="M17" t="n">
        <v>0.758286493421092</v>
      </c>
      <c r="N17" t="n">
        <v>25.69474818451797</v>
      </c>
      <c r="O17" t="n">
        <v>195.2116095189863</v>
      </c>
      <c r="P17" t="n">
        <v>0.6275956011478452</v>
      </c>
      <c r="Q17" t="n">
        <v>13.07303477508494</v>
      </c>
      <c r="R17" t="n">
        <v>728.0577379663414</v>
      </c>
      <c r="S17" t="n">
        <v>2.096769018375926</v>
      </c>
      <c r="T17" t="n">
        <v>47.34260390835615</v>
      </c>
      <c r="U17" t="n">
        <v>1273.668803858733</v>
      </c>
      <c r="V17" t="n">
        <v>74</v>
      </c>
      <c r="W17" t="n">
        <v>303</v>
      </c>
      <c r="X17" t="n">
        <v>10.66666666666667</v>
      </c>
      <c r="Y17" t="n">
        <v>0</v>
      </c>
      <c r="Z17" t="n">
        <v>0.09272224034472544</v>
      </c>
      <c r="AA17" t="n">
        <v>2.107746527607929</v>
      </c>
      <c r="AB17" t="n">
        <v>113.0047837984324</v>
      </c>
      <c r="AC17" t="n">
        <v>4526.395307870065</v>
      </c>
      <c r="AD17" t="n">
        <v>3391.478425459513</v>
      </c>
      <c r="AE17" t="n">
        <v>1.091171471118873</v>
      </c>
      <c r="AF17" t="n">
        <v>17.50155934213355</v>
      </c>
      <c r="AG17" t="n">
        <v>367.9643230087322</v>
      </c>
      <c r="AH17" t="n">
        <v>31087.61837348218</v>
      </c>
      <c r="AI17" t="n">
        <v>19326.80855954306</v>
      </c>
      <c r="AJ17" t="n">
        <v>14.55991962062742</v>
      </c>
      <c r="AK17" t="n">
        <v>26.93545265538622</v>
      </c>
      <c r="AL17" t="n">
        <v>-69.21879208563553</v>
      </c>
      <c r="AM17" t="n">
        <v>0.1306908922732467</v>
      </c>
      <c r="AN17" t="n">
        <v>12.62171340943302</v>
      </c>
      <c r="AO17" t="n">
        <v>-532.8461284473551</v>
      </c>
      <c r="AP17" t="n">
        <v>883610.2347930126</v>
      </c>
      <c r="AQ17" t="n">
        <v>0.2123632469259307</v>
      </c>
      <c r="AR17" t="n">
        <v>0.2301471122257896</v>
      </c>
      <c r="AS17" t="n">
        <v>0.1200927425674781</v>
      </c>
      <c r="AT17" t="n">
        <v>0.2303645224832779</v>
      </c>
      <c r="AU17" t="n">
        <v>0.2070323757975237</v>
      </c>
      <c r="AV17" t="n">
        <v>8.462365211329193</v>
      </c>
      <c r="AW17" t="n">
        <v>116.4999532003387</v>
      </c>
      <c r="AX17" t="n">
        <v>7901.017306560499</v>
      </c>
      <c r="AY17" t="n">
        <v>154994.452629995</v>
      </c>
      <c r="AZ17" t="n">
        <v>164360.7013515686</v>
      </c>
      <c r="BA17" t="n">
        <v>23136.78996888317</v>
      </c>
      <c r="BB17" t="n">
        <v>21041.57107848561</v>
      </c>
      <c r="BC17" t="n">
        <v>44178.36104736877</v>
      </c>
      <c r="BD17" t="n">
        <v>0.758286493421092</v>
      </c>
      <c r="BE17" t="n">
        <v>0.6275956011478452</v>
      </c>
      <c r="BF17" t="n">
        <v>25.69474818451797</v>
      </c>
      <c r="BG17" t="n">
        <v>13.07303477508494</v>
      </c>
      <c r="BH17" t="n">
        <v>195.2116095189863</v>
      </c>
      <c r="BI17" t="n">
        <v>728.0577379663414</v>
      </c>
      <c r="BJ17" t="n">
        <v>15450.07302917358</v>
      </c>
      <c r="BK17" t="n">
        <v>12782.61485154751</v>
      </c>
      <c r="BL17" t="n">
        <v>36892.55843805538</v>
      </c>
      <c r="BM17" t="n">
        <v>18782.00760668929</v>
      </c>
      <c r="BN17" t="n">
        <v>3389.513234924632</v>
      </c>
      <c r="BO17" t="n">
        <v>12629.65547196546</v>
      </c>
      <c r="BP17" t="n">
        <v>0.8658219392475425</v>
      </c>
      <c r="BQ17" t="n">
        <v>14.62664851204321</v>
      </c>
      <c r="BR17" t="n">
        <v>1036.593126906863</v>
      </c>
      <c r="BS17" t="n">
        <v>17637.63607960506</v>
      </c>
      <c r="BT17" t="n">
        <v>21004.22992626376</v>
      </c>
      <c r="BU17" t="n">
        <v>17975.79077276028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</v>
      </c>
      <c r="C18" t="n">
        <v>71</v>
      </c>
      <c r="D18" t="n">
        <v>989.5974206192463</v>
      </c>
      <c r="E18" t="n">
        <v>9.296108756198771</v>
      </c>
      <c r="F18" t="n">
        <v>141.0936941818658</v>
      </c>
      <c r="G18" t="n">
        <v>6158.862026037602</v>
      </c>
      <c r="H18" t="n">
        <v>203625.976888346</v>
      </c>
      <c r="I18" t="n">
        <v>182935.492043924</v>
      </c>
      <c r="J18" t="n">
        <v>-1.920709044731862</v>
      </c>
      <c r="K18" t="n">
        <v>5.883002815024202</v>
      </c>
      <c r="L18" t="n">
        <v>-12.65655688168558</v>
      </c>
      <c r="M18" t="n">
        <v>0.7581055606522531</v>
      </c>
      <c r="N18" t="n">
        <v>24.67604795836086</v>
      </c>
      <c r="O18" t="n">
        <v>195.2116095189863</v>
      </c>
      <c r="P18" t="n">
        <v>0.6030346397571783</v>
      </c>
      <c r="Q18" t="n">
        <v>13.00942847891558</v>
      </c>
      <c r="R18" t="n">
        <v>719.0821751655653</v>
      </c>
      <c r="S18" t="n">
        <v>2.170848559796992</v>
      </c>
      <c r="T18" t="n">
        <v>49.12254235555697</v>
      </c>
      <c r="U18" t="n">
        <v>1284.114999154976</v>
      </c>
      <c r="V18" t="n">
        <v>75.33333333333333</v>
      </c>
      <c r="W18" t="n">
        <v>307.3333333333333</v>
      </c>
      <c r="X18" t="n">
        <v>11.66666666666667</v>
      </c>
      <c r="Y18" t="n">
        <v>0</v>
      </c>
      <c r="Z18" t="n">
        <v>0.09332717526504729</v>
      </c>
      <c r="AA18" t="n">
        <v>2.118867248133151</v>
      </c>
      <c r="AB18" t="n">
        <v>113.1408581305254</v>
      </c>
      <c r="AC18" t="n">
        <v>4526.470300541853</v>
      </c>
      <c r="AD18" t="n">
        <v>3391.494637039857</v>
      </c>
      <c r="AE18" t="n">
        <v>1.091395742171764</v>
      </c>
      <c r="AF18" t="n">
        <v>17.50568219174483</v>
      </c>
      <c r="AG18" t="n">
        <v>368.1002510427332</v>
      </c>
      <c r="AH18" t="n">
        <v>31087.64617637896</v>
      </c>
      <c r="AI18" t="n">
        <v>19326.81456975684</v>
      </c>
      <c r="AJ18" t="n">
        <v>22.80965268904498</v>
      </c>
      <c r="AK18" t="n">
        <v>53.29750483978341</v>
      </c>
      <c r="AL18" t="n">
        <v>-85.08338420063403</v>
      </c>
      <c r="AM18" t="n">
        <v>0.1550709208950748</v>
      </c>
      <c r="AN18" t="n">
        <v>11.66661947944528</v>
      </c>
      <c r="AO18" t="n">
        <v>-523.8705656465792</v>
      </c>
      <c r="AP18" t="n">
        <v>882721.8239345733</v>
      </c>
      <c r="AQ18" t="n">
        <v>0.2120890605979288</v>
      </c>
      <c r="AR18" t="n">
        <v>0.2300892115953387</v>
      </c>
      <c r="AS18" t="n">
        <v>0.1199087104833039</v>
      </c>
      <c r="AT18" t="n">
        <v>0.2306706355746996</v>
      </c>
      <c r="AU18" t="n">
        <v>0.2072423817487291</v>
      </c>
      <c r="AV18" t="n">
        <v>8.463389418220345</v>
      </c>
      <c r="AW18" t="n">
        <v>116.4999912264439</v>
      </c>
      <c r="AX18" t="n">
        <v>7910.564939153696</v>
      </c>
      <c r="AY18" t="n">
        <v>154979.4157385018</v>
      </c>
      <c r="AZ18" t="n">
        <v>164337.7724374447</v>
      </c>
      <c r="BA18" t="n">
        <v>22508.13700315525</v>
      </c>
      <c r="BB18" t="n">
        <v>20923.17356549359</v>
      </c>
      <c r="BC18" t="n">
        <v>43431.31056864884</v>
      </c>
      <c r="BD18" t="n">
        <v>0.7581055606522531</v>
      </c>
      <c r="BE18" t="n">
        <v>0.6030346397571783</v>
      </c>
      <c r="BF18" t="n">
        <v>24.67604795836086</v>
      </c>
      <c r="BG18" t="n">
        <v>13.00942847891558</v>
      </c>
      <c r="BH18" t="n">
        <v>195.2116095189863</v>
      </c>
      <c r="BI18" t="n">
        <v>719.0821751655653</v>
      </c>
      <c r="BJ18" t="n">
        <v>15446.41592015544</v>
      </c>
      <c r="BK18" t="n">
        <v>12285.81404582316</v>
      </c>
      <c r="BL18" t="n">
        <v>35436.36466603246</v>
      </c>
      <c r="BM18" t="n">
        <v>18691.08479155192</v>
      </c>
      <c r="BN18" t="n">
        <v>3389.513234924632</v>
      </c>
      <c r="BO18" t="n">
        <v>12475.36060730282</v>
      </c>
      <c r="BP18" t="n">
        <v>0.8589877748862028</v>
      </c>
      <c r="BQ18" t="n">
        <v>13.87643084142545</v>
      </c>
      <c r="BR18" t="n">
        <v>1036.593126906863</v>
      </c>
      <c r="BS18" t="n">
        <v>17499.50032742655</v>
      </c>
      <c r="BT18" t="n">
        <v>19931.82189928583</v>
      </c>
      <c r="BU18" t="n">
        <v>17975.79077276028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</v>
      </c>
      <c r="C19" t="n">
        <v>71</v>
      </c>
      <c r="D19" t="n">
        <v>989.7169675538838</v>
      </c>
      <c r="E19" t="n">
        <v>9.320984845062847</v>
      </c>
      <c r="F19" t="n">
        <v>140.7480122462699</v>
      </c>
      <c r="G19" t="n">
        <v>6164.721215208995</v>
      </c>
      <c r="H19" t="n">
        <v>203624.8725465567</v>
      </c>
      <c r="I19" t="n">
        <v>182933.6615113346</v>
      </c>
      <c r="J19" t="n">
        <v>-4.334899183635121</v>
      </c>
      <c r="K19" t="n">
        <v>5.883002815024202</v>
      </c>
      <c r="L19" t="n">
        <v>-12.65655688168558</v>
      </c>
      <c r="M19" t="n">
        <v>0.7480876860926339</v>
      </c>
      <c r="N19" t="n">
        <v>24.1666978452823</v>
      </c>
      <c r="O19" t="n">
        <v>195.2116095189863</v>
      </c>
      <c r="P19" t="n">
        <v>0.5889421956894624</v>
      </c>
      <c r="Q19" t="n">
        <v>12.96995646607025</v>
      </c>
      <c r="R19" t="n">
        <v>717.9738299653674</v>
      </c>
      <c r="S19" t="n">
        <v>2.219627702055108</v>
      </c>
      <c r="T19" t="n">
        <v>50.02018044391802</v>
      </c>
      <c r="U19" t="n">
        <v>1285.223344355174</v>
      </c>
      <c r="V19" t="n">
        <v>76.66666666666667</v>
      </c>
      <c r="W19" t="n">
        <v>310.3333333333333</v>
      </c>
      <c r="X19" t="n">
        <v>12</v>
      </c>
      <c r="Y19" t="n">
        <v>0</v>
      </c>
      <c r="Z19" t="n">
        <v>0.09373039130316112</v>
      </c>
      <c r="AA19" t="n">
        <v>2.124436166892993</v>
      </c>
      <c r="AB19" t="n">
        <v>113.3165357439744</v>
      </c>
      <c r="AC19" t="n">
        <v>4526.473667787593</v>
      </c>
      <c r="AD19" t="n">
        <v>3391.50288889069</v>
      </c>
      <c r="AE19" t="n">
        <v>1.091545494321212</v>
      </c>
      <c r="AF19" t="n">
        <v>17.5077521750477</v>
      </c>
      <c r="AG19" t="n">
        <v>368.2759286561821</v>
      </c>
      <c r="AH19" t="n">
        <v>31087.64742473762</v>
      </c>
      <c r="AI19" t="n">
        <v>19326.81762901241</v>
      </c>
      <c r="AJ19" t="n">
        <v>30.21170130357906</v>
      </c>
      <c r="AK19" t="n">
        <v>96.06495746485075</v>
      </c>
      <c r="AL19" t="n">
        <v>-96.18006719892571</v>
      </c>
      <c r="AM19" t="n">
        <v>0.1591454904031716</v>
      </c>
      <c r="AN19" t="n">
        <v>11.19674137921206</v>
      </c>
      <c r="AO19" t="n">
        <v>-522.7622204463812</v>
      </c>
      <c r="AP19" t="n">
        <v>881870.8319815981</v>
      </c>
      <c r="AQ19" t="n">
        <v>0.2136391077992147</v>
      </c>
      <c r="AR19" t="n">
        <v>0.2281410322192061</v>
      </c>
      <c r="AS19" t="n">
        <v>0.1198845968597892</v>
      </c>
      <c r="AT19" t="n">
        <v>0.2308894749151051</v>
      </c>
      <c r="AU19" t="n">
        <v>0.2074457882066849</v>
      </c>
      <c r="AV19" t="n">
        <v>8.464589859971227</v>
      </c>
      <c r="AW19" t="n">
        <v>116.5146649929152</v>
      </c>
      <c r="AX19" t="n">
        <v>7919.566877316564</v>
      </c>
      <c r="AY19" t="n">
        <v>154970.858252466</v>
      </c>
      <c r="AZ19" t="n">
        <v>164319.5626972609</v>
      </c>
      <c r="BA19" t="n">
        <v>22356.74978575686</v>
      </c>
      <c r="BB19" t="n">
        <v>20711.70702887128</v>
      </c>
      <c r="BC19" t="n">
        <v>43068.45681462815</v>
      </c>
      <c r="BD19" t="n">
        <v>0.7480876860926339</v>
      </c>
      <c r="BE19" t="n">
        <v>0.5889421956894624</v>
      </c>
      <c r="BF19" t="n">
        <v>24.1666978452823</v>
      </c>
      <c r="BG19" t="n">
        <v>12.96995646607025</v>
      </c>
      <c r="BH19" t="n">
        <v>195.2116095189863</v>
      </c>
      <c r="BI19" t="n">
        <v>717.9738299653674</v>
      </c>
      <c r="BJ19" t="n">
        <v>15244.41641122125</v>
      </c>
      <c r="BK19" t="n">
        <v>12001.31046611984</v>
      </c>
      <c r="BL19" t="n">
        <v>34708.267780021</v>
      </c>
      <c r="BM19" t="n">
        <v>18634.69525105514</v>
      </c>
      <c r="BN19" t="n">
        <v>3389.513234924632</v>
      </c>
      <c r="BO19" t="n">
        <v>12456.33480692979</v>
      </c>
      <c r="BP19" t="n">
        <v>0.8240130094309629</v>
      </c>
      <c r="BQ19" t="n">
        <v>13.50132200611658</v>
      </c>
      <c r="BR19" t="n">
        <v>1036.593126906863</v>
      </c>
      <c r="BS19" t="n">
        <v>16794.1201864405</v>
      </c>
      <c r="BT19" t="n">
        <v>19395.61788579687</v>
      </c>
      <c r="BU19" t="n">
        <v>17975.79077276028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</v>
      </c>
      <c r="C20" t="n">
        <v>71</v>
      </c>
      <c r="D20" t="n">
        <v>989.7169675538838</v>
      </c>
      <c r="E20" t="n">
        <v>9.320878896386962</v>
      </c>
      <c r="F20" t="n">
        <v>140.7480122462699</v>
      </c>
      <c r="G20" t="n">
        <v>6164.721215208995</v>
      </c>
      <c r="H20" t="n">
        <v>203616.5514371772</v>
      </c>
      <c r="I20" t="n">
        <v>182927.3678815576</v>
      </c>
      <c r="J20" t="n">
        <v>9.298816362213001</v>
      </c>
      <c r="K20" t="n">
        <v>9.662027919038122</v>
      </c>
      <c r="L20" t="n">
        <v>-12.65655688168558</v>
      </c>
      <c r="M20" t="n">
        <v>0.743123982005034</v>
      </c>
      <c r="N20" t="n">
        <v>24.1666978452823</v>
      </c>
      <c r="O20" t="n">
        <v>195.2116095189863</v>
      </c>
      <c r="P20" t="n">
        <v>0.5854735950502821</v>
      </c>
      <c r="Q20" t="n">
        <v>12.28499239702881</v>
      </c>
      <c r="R20" t="n">
        <v>664.4381167297846</v>
      </c>
      <c r="S20" t="n">
        <v>2.228060006781888</v>
      </c>
      <c r="T20" t="n">
        <v>50.70514451295946</v>
      </c>
      <c r="U20" t="n">
        <v>1338.759057590757</v>
      </c>
      <c r="V20" t="n">
        <v>77</v>
      </c>
      <c r="W20" t="n">
        <v>314.3333333333333</v>
      </c>
      <c r="X20" t="n">
        <v>12</v>
      </c>
      <c r="Y20" t="n">
        <v>0</v>
      </c>
      <c r="Z20" t="n">
        <v>0.0937805539385735</v>
      </c>
      <c r="AA20" t="n">
        <v>2.124436166892993</v>
      </c>
      <c r="AB20" t="n">
        <v>113.3165357439744</v>
      </c>
      <c r="AC20" t="n">
        <v>4527.006846803244</v>
      </c>
      <c r="AD20" t="n">
        <v>3391.511951334092</v>
      </c>
      <c r="AE20" t="n">
        <v>1.09156409097915</v>
      </c>
      <c r="AF20" t="n">
        <v>17.5077521750477</v>
      </c>
      <c r="AG20" t="n">
        <v>368.2759286561821</v>
      </c>
      <c r="AH20" t="n">
        <v>31087.84508874973</v>
      </c>
      <c r="AI20" t="n">
        <v>19326.8209887075</v>
      </c>
      <c r="AJ20" t="n">
        <v>34.42158562685745</v>
      </c>
      <c r="AK20" t="n">
        <v>96.04684036885295</v>
      </c>
      <c r="AL20" t="n">
        <v>-78.70047494731409</v>
      </c>
      <c r="AM20" t="n">
        <v>0.1576503869547519</v>
      </c>
      <c r="AN20" t="n">
        <v>11.88170544825349</v>
      </c>
      <c r="AO20" t="n">
        <v>-469.2265072107985</v>
      </c>
      <c r="AP20" t="n">
        <v>880780.1994916979</v>
      </c>
      <c r="AQ20" t="n">
        <v>0.2133803895822173</v>
      </c>
      <c r="AR20" t="n">
        <v>0.2277139397428724</v>
      </c>
      <c r="AS20" t="n">
        <v>0.1200355875849632</v>
      </c>
      <c r="AT20" t="n">
        <v>0.2311753731753237</v>
      </c>
      <c r="AU20" t="n">
        <v>0.2076947099146234</v>
      </c>
      <c r="AV20" t="n">
        <v>8.465689130787521</v>
      </c>
      <c r="AW20" t="n">
        <v>116.5280700844215</v>
      </c>
      <c r="AX20" t="n">
        <v>7918.31057033459</v>
      </c>
      <c r="AY20" t="n">
        <v>154953.3933928614</v>
      </c>
      <c r="AZ20" t="n">
        <v>164291.8353088308</v>
      </c>
      <c r="BA20" t="n">
        <v>21432.20572458025</v>
      </c>
      <c r="BB20" t="n">
        <v>19653.62925975435</v>
      </c>
      <c r="BC20" t="n">
        <v>41085.8349843346</v>
      </c>
      <c r="BD20" t="n">
        <v>0.743123982005034</v>
      </c>
      <c r="BE20" t="n">
        <v>0.5854735950502821</v>
      </c>
      <c r="BF20" t="n">
        <v>24.1666978452823</v>
      </c>
      <c r="BG20" t="n">
        <v>12.28499239702881</v>
      </c>
      <c r="BH20" t="n">
        <v>195.2116095189863</v>
      </c>
      <c r="BI20" t="n">
        <v>664.4381167297846</v>
      </c>
      <c r="BJ20" t="n">
        <v>15144.33093400869</v>
      </c>
      <c r="BK20" t="n">
        <v>11931.37145603675</v>
      </c>
      <c r="BL20" t="n">
        <v>34708.267780021</v>
      </c>
      <c r="BM20" t="n">
        <v>17656.59297899969</v>
      </c>
      <c r="BN20" t="n">
        <v>3389.513234924632</v>
      </c>
      <c r="BO20" t="n">
        <v>11536.36844486364</v>
      </c>
      <c r="BP20" t="n">
        <v>0.8082341677936776</v>
      </c>
      <c r="BQ20" t="n">
        <v>13.50132200611658</v>
      </c>
      <c r="BR20" t="n">
        <v>1036.593126906863</v>
      </c>
      <c r="BS20" t="n">
        <v>16475.96405399211</v>
      </c>
      <c r="BT20" t="n">
        <v>19395.61788579687</v>
      </c>
      <c r="BU20" t="n">
        <v>17975.79077276028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</v>
      </c>
      <c r="C21" t="n">
        <v>71</v>
      </c>
      <c r="D21" t="n">
        <v>989.7169675538838</v>
      </c>
      <c r="E21" t="n">
        <v>9.320878896386962</v>
      </c>
      <c r="F21" t="n">
        <v>140.7480122462699</v>
      </c>
      <c r="G21" t="n">
        <v>6164.721215208995</v>
      </c>
      <c r="H21" t="n">
        <v>203611.5546966548</v>
      </c>
      <c r="I21" t="n">
        <v>182924.0145514352</v>
      </c>
      <c r="J21" t="n">
        <v>17.64860227097109</v>
      </c>
      <c r="K21" t="n">
        <v>11.55154047104508</v>
      </c>
      <c r="L21" t="n">
        <v>-12.65655688168558</v>
      </c>
      <c r="M21" t="n">
        <v>0.743123982005034</v>
      </c>
      <c r="N21" t="n">
        <v>24.1666978452823</v>
      </c>
      <c r="O21" t="n">
        <v>195.2116095189863</v>
      </c>
      <c r="P21" t="n">
        <v>0.5854735950502821</v>
      </c>
      <c r="Q21" t="n">
        <v>11.76393602498614</v>
      </c>
      <c r="R21" t="n">
        <v>633.5376708671791</v>
      </c>
      <c r="S21" t="n">
        <v>2.228060006781888</v>
      </c>
      <c r="T21" t="n">
        <v>51.22620088500214</v>
      </c>
      <c r="U21" t="n">
        <v>1369.659503453362</v>
      </c>
      <c r="V21" t="n">
        <v>77</v>
      </c>
      <c r="W21" t="n">
        <v>320</v>
      </c>
      <c r="X21" t="n">
        <v>12</v>
      </c>
      <c r="Y21" t="n">
        <v>0</v>
      </c>
      <c r="Z21" t="n">
        <v>0.0937805539385735</v>
      </c>
      <c r="AA21" t="n">
        <v>2.124436166892993</v>
      </c>
      <c r="AB21" t="n">
        <v>113.3165357439744</v>
      </c>
      <c r="AC21" t="n">
        <v>4527.275038178269</v>
      </c>
      <c r="AD21" t="n">
        <v>3391.557974981413</v>
      </c>
      <c r="AE21" t="n">
        <v>1.09156409097915</v>
      </c>
      <c r="AF21" t="n">
        <v>17.5077521750477</v>
      </c>
      <c r="AG21" t="n">
        <v>368.2759286561821</v>
      </c>
      <c r="AH21" t="n">
        <v>31087.94451461167</v>
      </c>
      <c r="AI21" t="n">
        <v>19326.83805092959</v>
      </c>
      <c r="AJ21" t="n">
        <v>30.15323921513065</v>
      </c>
      <c r="AK21" t="n">
        <v>58.37808739799235</v>
      </c>
      <c r="AL21" t="n">
        <v>-54.91099011634883</v>
      </c>
      <c r="AM21" t="n">
        <v>0.1576503869547519</v>
      </c>
      <c r="AN21" t="n">
        <v>12.40276182029616</v>
      </c>
      <c r="AO21" t="n">
        <v>-438.326061348193</v>
      </c>
      <c r="AP21" t="n">
        <v>881220.4196581565</v>
      </c>
      <c r="AQ21" t="n">
        <v>0.2130872566140057</v>
      </c>
      <c r="AR21" t="n">
        <v>0.2280758308206993</v>
      </c>
      <c r="AS21" t="n">
        <v>0.1202146079259819</v>
      </c>
      <c r="AT21" t="n">
        <v>0.2310434138805081</v>
      </c>
      <c r="AU21" t="n">
        <v>0.2075788907588051</v>
      </c>
      <c r="AV21" t="n">
        <v>8.466224391652743</v>
      </c>
      <c r="AW21" t="n">
        <v>116.5102156770525</v>
      </c>
      <c r="AX21" t="n">
        <v>7915.758841803894</v>
      </c>
      <c r="AY21" t="n">
        <v>154948.862147655</v>
      </c>
      <c r="AZ21" t="n">
        <v>164286.0434027563</v>
      </c>
      <c r="BA21" t="n">
        <v>20739.75979429207</v>
      </c>
      <c r="BB21" t="n">
        <v>19061.81540681652</v>
      </c>
      <c r="BC21" t="n">
        <v>39801.57520110859</v>
      </c>
      <c r="BD21" t="n">
        <v>0.743123982005034</v>
      </c>
      <c r="BE21" t="n">
        <v>0.5854735950502821</v>
      </c>
      <c r="BF21" t="n">
        <v>24.1666978452823</v>
      </c>
      <c r="BG21" t="n">
        <v>11.76393602498614</v>
      </c>
      <c r="BH21" t="n">
        <v>195.2116095189863</v>
      </c>
      <c r="BI21" t="n">
        <v>633.5376708671791</v>
      </c>
      <c r="BJ21" t="n">
        <v>15144.33093400869</v>
      </c>
      <c r="BK21" t="n">
        <v>11931.37145603675</v>
      </c>
      <c r="BL21" t="n">
        <v>34708.267780021</v>
      </c>
      <c r="BM21" t="n">
        <v>16911.8659236699</v>
      </c>
      <c r="BN21" t="n">
        <v>3389.513234924632</v>
      </c>
      <c r="BO21" t="n">
        <v>11005.18550287617</v>
      </c>
      <c r="BP21" t="n">
        <v>0.8082341677936776</v>
      </c>
      <c r="BQ21" t="n">
        <v>13.50132200611658</v>
      </c>
      <c r="BR21" t="n">
        <v>1036.593126906863</v>
      </c>
      <c r="BS21" t="n">
        <v>16475.96405399211</v>
      </c>
      <c r="BT21" t="n">
        <v>19395.61788579687</v>
      </c>
      <c r="BU21" t="n">
        <v>17975.79077276028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</v>
      </c>
      <c r="C22" t="n">
        <v>71</v>
      </c>
      <c r="D22" t="n">
        <v>989.7201681315561</v>
      </c>
      <c r="E22" t="n">
        <v>9.320878896386962</v>
      </c>
      <c r="F22" t="n">
        <v>141.0103371302071</v>
      </c>
      <c r="G22" t="n">
        <v>6164.721215208995</v>
      </c>
      <c r="H22" t="n">
        <v>203608.9503563483</v>
      </c>
      <c r="I22" t="n">
        <v>182550.9059883572</v>
      </c>
      <c r="J22" t="n">
        <v>20.54536700314862</v>
      </c>
      <c r="K22" t="n">
        <v>11.55154047104508</v>
      </c>
      <c r="L22" t="n">
        <v>-12.65655688168558</v>
      </c>
      <c r="M22" t="n">
        <v>0.743123982005034</v>
      </c>
      <c r="N22" t="n">
        <v>24.1666978452823</v>
      </c>
      <c r="O22" t="n">
        <v>195.2116095189863</v>
      </c>
      <c r="P22" t="n">
        <v>0.567787507957714</v>
      </c>
      <c r="Q22" t="n">
        <v>11.67019740946615</v>
      </c>
      <c r="R22" t="n">
        <v>644.913695365394</v>
      </c>
      <c r="S22" t="n">
        <v>2.245746093874456</v>
      </c>
      <c r="T22" t="n">
        <v>51.57988399360573</v>
      </c>
      <c r="U22" t="n">
        <v>1385.168117196391</v>
      </c>
      <c r="V22" t="n">
        <v>77</v>
      </c>
      <c r="W22" t="n">
        <v>324</v>
      </c>
      <c r="X22" t="n">
        <v>12.66666666666667</v>
      </c>
      <c r="Y22" t="n">
        <v>0</v>
      </c>
      <c r="Z22" t="n">
        <v>0.0937805539385735</v>
      </c>
      <c r="AA22" t="n">
        <v>2.124831210217769</v>
      </c>
      <c r="AB22" t="n">
        <v>113.3165357439744</v>
      </c>
      <c r="AC22" t="n">
        <v>4527.276015972739</v>
      </c>
      <c r="AD22" t="n">
        <v>3391.625894222458</v>
      </c>
      <c r="AE22" t="n">
        <v>1.09156409097915</v>
      </c>
      <c r="AF22" t="n">
        <v>17.50790364777368</v>
      </c>
      <c r="AG22" t="n">
        <v>368.2759286561821</v>
      </c>
      <c r="AH22" t="n">
        <v>31087.94487710673</v>
      </c>
      <c r="AI22" t="n">
        <v>19326.86323043504</v>
      </c>
      <c r="AJ22" t="n">
        <v>25.31510649147295</v>
      </c>
      <c r="AK22" t="n">
        <v>22.53051748368454</v>
      </c>
      <c r="AL22" t="n">
        <v>-34.37197823086996</v>
      </c>
      <c r="AM22" t="n">
        <v>0.1753364740473201</v>
      </c>
      <c r="AN22" t="n">
        <v>12.49650043581615</v>
      </c>
      <c r="AO22" t="n">
        <v>-449.7020858464078</v>
      </c>
      <c r="AP22" t="n">
        <v>882489.5381986907</v>
      </c>
      <c r="AQ22" t="n">
        <v>0.21330289436096</v>
      </c>
      <c r="AR22" t="n">
        <v>0.2283398419251211</v>
      </c>
      <c r="AS22" t="n">
        <v>0.1203539006650412</v>
      </c>
      <c r="AT22" t="n">
        <v>0.2307204919922055</v>
      </c>
      <c r="AU22" t="n">
        <v>0.2072828710566722</v>
      </c>
      <c r="AV22" t="n">
        <v>8.464550481052546</v>
      </c>
      <c r="AW22" t="n">
        <v>116.4958877131231</v>
      </c>
      <c r="AX22" t="n">
        <v>7913.713305110695</v>
      </c>
      <c r="AY22" t="n">
        <v>154954.7110138907</v>
      </c>
      <c r="AZ22" t="n">
        <v>164298.628845374</v>
      </c>
      <c r="BA22" t="n">
        <v>20264.56653621898</v>
      </c>
      <c r="BB22" t="n">
        <v>19238.60774892454</v>
      </c>
      <c r="BC22" t="n">
        <v>39503.17428514352</v>
      </c>
      <c r="BD22" t="n">
        <v>0.743123982005034</v>
      </c>
      <c r="BE22" t="n">
        <v>0.567787507957714</v>
      </c>
      <c r="BF22" t="n">
        <v>24.1666978452823</v>
      </c>
      <c r="BG22" t="n">
        <v>11.67019740946615</v>
      </c>
      <c r="BH22" t="n">
        <v>195.2116095189863</v>
      </c>
      <c r="BI22" t="n">
        <v>644.913695365394</v>
      </c>
      <c r="BJ22" t="n">
        <v>15144.33093400869</v>
      </c>
      <c r="BK22" t="n">
        <v>11573.45139083136</v>
      </c>
      <c r="BL22" t="n">
        <v>34708.267780021</v>
      </c>
      <c r="BM22" t="n">
        <v>16777.65239594169</v>
      </c>
      <c r="BN22" t="n">
        <v>3389.513234924632</v>
      </c>
      <c r="BO22" t="n">
        <v>11201.81494457688</v>
      </c>
      <c r="BP22" t="n">
        <v>0.8082341677936776</v>
      </c>
      <c r="BQ22" t="n">
        <v>13.50132200611658</v>
      </c>
      <c r="BR22" t="n">
        <v>1036.593126906863</v>
      </c>
      <c r="BS22" t="n">
        <v>16475.96405399211</v>
      </c>
      <c r="BT22" t="n">
        <v>19395.61788579687</v>
      </c>
      <c r="BU22" t="n">
        <v>17975.79077276028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</v>
      </c>
      <c r="C23" t="n">
        <v>71</v>
      </c>
      <c r="D23" t="n">
        <v>989.7201681315561</v>
      </c>
      <c r="E23" t="n">
        <v>9.320878896386962</v>
      </c>
      <c r="F23" t="n">
        <v>141.1405029100985</v>
      </c>
      <c r="G23" t="n">
        <v>6164.721215208995</v>
      </c>
      <c r="H23" t="n">
        <v>204169.8760225309</v>
      </c>
      <c r="I23" t="n">
        <v>181799.2652043807</v>
      </c>
      <c r="J23" t="n">
        <v>24.86723966695695</v>
      </c>
      <c r="K23" t="n">
        <v>11.55154047104508</v>
      </c>
      <c r="L23" t="n">
        <v>-12.65655688168558</v>
      </c>
      <c r="M23" t="n">
        <v>0.743123982005034</v>
      </c>
      <c r="N23" t="n">
        <v>24.1666978452823</v>
      </c>
      <c r="O23" t="n">
        <v>195.2116095189863</v>
      </c>
      <c r="P23" t="n">
        <v>0.5468366189604394</v>
      </c>
      <c r="Q23" t="n">
        <v>11.57315630743844</v>
      </c>
      <c r="R23" t="n">
        <v>651.4143512111247</v>
      </c>
      <c r="S23" t="n">
        <v>2.26669698287173</v>
      </c>
      <c r="T23" t="n">
        <v>51.80689734217525</v>
      </c>
      <c r="U23" t="n">
        <v>1392.109780471282</v>
      </c>
      <c r="V23" t="n">
        <v>77</v>
      </c>
      <c r="W23" t="n">
        <v>327.6666666666667</v>
      </c>
      <c r="X23" t="n">
        <v>13.66666666666667</v>
      </c>
      <c r="Y23" t="n">
        <v>0</v>
      </c>
      <c r="Z23" t="n">
        <v>0.0937805539385735</v>
      </c>
      <c r="AA23" t="n">
        <v>2.125024743567294</v>
      </c>
      <c r="AB23" t="n">
        <v>113.3165357439744</v>
      </c>
      <c r="AC23" t="n">
        <v>4527.278697482841</v>
      </c>
      <c r="AD23" t="n">
        <v>3391.651012201428</v>
      </c>
      <c r="AE23" t="n">
        <v>1.09156409097915</v>
      </c>
      <c r="AF23" t="n">
        <v>17.50797539582381</v>
      </c>
      <c r="AG23" t="n">
        <v>368.2759286561821</v>
      </c>
      <c r="AH23" t="n">
        <v>31087.94587121508</v>
      </c>
      <c r="AI23" t="n">
        <v>19326.8725423496</v>
      </c>
      <c r="AJ23" t="n">
        <v>35.37149980292658</v>
      </c>
      <c r="AK23" t="n">
        <v>69.81816032536678</v>
      </c>
      <c r="AL23" t="n">
        <v>-49.08645909413692</v>
      </c>
      <c r="AM23" t="n">
        <v>0.1962873630445947</v>
      </c>
      <c r="AN23" t="n">
        <v>12.59354153784386</v>
      </c>
      <c r="AO23" t="n">
        <v>-456.2027416921385</v>
      </c>
      <c r="AP23" t="n">
        <v>883534.6923656032</v>
      </c>
      <c r="AQ23" t="n">
        <v>0.2134949196563174</v>
      </c>
      <c r="AR23" t="n">
        <v>0.2291122815441195</v>
      </c>
      <c r="AS23" t="n">
        <v>0.1205404165024285</v>
      </c>
      <c r="AT23" t="n">
        <v>0.2304464689120398</v>
      </c>
      <c r="AU23" t="n">
        <v>0.2064059133850947</v>
      </c>
      <c r="AV23" t="n">
        <v>8.462953636937071</v>
      </c>
      <c r="AW23" t="n">
        <v>116.4816007992528</v>
      </c>
      <c r="AX23" t="n">
        <v>7911.005099571624</v>
      </c>
      <c r="AY23" t="n">
        <v>154956.328556448</v>
      </c>
      <c r="AZ23" t="n">
        <v>164305.034453507</v>
      </c>
      <c r="BA23" t="n">
        <v>20080.68874517801</v>
      </c>
      <c r="BB23" t="n">
        <v>18968.83509177354</v>
      </c>
      <c r="BC23" t="n">
        <v>39049.52383695155</v>
      </c>
      <c r="BD23" t="n">
        <v>0.743123982005034</v>
      </c>
      <c r="BE23" t="n">
        <v>0.5468366189604394</v>
      </c>
      <c r="BF23" t="n">
        <v>24.1666978452823</v>
      </c>
      <c r="BG23" t="n">
        <v>11.57315630743844</v>
      </c>
      <c r="BH23" t="n">
        <v>195.2116095189863</v>
      </c>
      <c r="BI23" t="n">
        <v>651.4143512111247</v>
      </c>
      <c r="BJ23" t="n">
        <v>15144.33093400869</v>
      </c>
      <c r="BK23" t="n">
        <v>11150.32914607763</v>
      </c>
      <c r="BL23" t="n">
        <v>34708.267780021</v>
      </c>
      <c r="BM23" t="n">
        <v>16639.12517048546</v>
      </c>
      <c r="BN23" t="n">
        <v>3389.513234924632</v>
      </c>
      <c r="BO23" t="n">
        <v>11314.13583925869</v>
      </c>
      <c r="BP23" t="n">
        <v>0.8082341677936776</v>
      </c>
      <c r="BQ23" t="n">
        <v>13.50132200611658</v>
      </c>
      <c r="BR23" t="n">
        <v>1036.593126906863</v>
      </c>
      <c r="BS23" t="n">
        <v>16475.96405399211</v>
      </c>
      <c r="BT23" t="n">
        <v>19395.61788579687</v>
      </c>
      <c r="BU23" t="n">
        <v>17975.79077276028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</v>
      </c>
      <c r="C24" t="n">
        <v>71</v>
      </c>
      <c r="D24" t="n">
        <v>989.7201681315561</v>
      </c>
      <c r="E24" t="n">
        <v>9.380359868539445</v>
      </c>
      <c r="F24" t="n">
        <v>140.3101311546557</v>
      </c>
      <c r="G24" t="n">
        <v>6164.721215208995</v>
      </c>
      <c r="H24" t="n">
        <v>205070.6135108952</v>
      </c>
      <c r="I24" t="n">
        <v>180895.1465997736</v>
      </c>
      <c r="J24" t="n">
        <v>28.28914802970012</v>
      </c>
      <c r="K24" t="n">
        <v>11.55154047104508</v>
      </c>
      <c r="L24" t="n">
        <v>-12.65655688168558</v>
      </c>
      <c r="M24" t="n">
        <v>0.743123982005034</v>
      </c>
      <c r="N24" t="n">
        <v>24.1666978452823</v>
      </c>
      <c r="O24" t="n">
        <v>195.2116095189863</v>
      </c>
      <c r="P24" t="n">
        <v>0.5326242505166982</v>
      </c>
      <c r="Q24" t="n">
        <v>11.52550896609057</v>
      </c>
      <c r="R24" t="n">
        <v>651.6099005803609</v>
      </c>
      <c r="S24" t="n">
        <v>2.340663788232828</v>
      </c>
      <c r="T24" t="n">
        <v>52.68562257155904</v>
      </c>
      <c r="U24" t="n">
        <v>1392.525833555099</v>
      </c>
      <c r="V24" t="n">
        <v>77</v>
      </c>
      <c r="W24" t="n">
        <v>331</v>
      </c>
      <c r="X24" t="n">
        <v>15.33333333333333</v>
      </c>
      <c r="Y24" t="n">
        <v>0</v>
      </c>
      <c r="Z24" t="n">
        <v>0.09438041948626341</v>
      </c>
      <c r="AA24" t="n">
        <v>2.125730876160469</v>
      </c>
      <c r="AB24" t="n">
        <v>113.3165357439744</v>
      </c>
      <c r="AC24" t="n">
        <v>4527.280381666756</v>
      </c>
      <c r="AD24" t="n">
        <v>3391.653358763403</v>
      </c>
      <c r="AE24" t="n">
        <v>1.091786477371425</v>
      </c>
      <c r="AF24" t="n">
        <v>17.50823717828568</v>
      </c>
      <c r="AG24" t="n">
        <v>368.2759286561821</v>
      </c>
      <c r="AH24" t="n">
        <v>31087.94649558764</v>
      </c>
      <c r="AI24" t="n">
        <v>19326.87341228363</v>
      </c>
      <c r="AJ24" t="n">
        <v>44.80757463172184</v>
      </c>
      <c r="AK24" t="n">
        <v>96.59036809839381</v>
      </c>
      <c r="AL24" t="n">
        <v>-56.55592711284407</v>
      </c>
      <c r="AM24" t="n">
        <v>0.210499731488336</v>
      </c>
      <c r="AN24" t="n">
        <v>12.64118887919173</v>
      </c>
      <c r="AO24" t="n">
        <v>-456.3982910613747</v>
      </c>
      <c r="AP24" t="n">
        <v>881452.8955446812</v>
      </c>
      <c r="AQ24" t="n">
        <v>0.2132403265124746</v>
      </c>
      <c r="AR24" t="n">
        <v>0.2285569729875404</v>
      </c>
      <c r="AS24" t="n">
        <v>0.1203286403415611</v>
      </c>
      <c r="AT24" t="n">
        <v>0.2319435870096131</v>
      </c>
      <c r="AU24" t="n">
        <v>0.205930473148811</v>
      </c>
      <c r="AV24" t="n">
        <v>8.465119580445704</v>
      </c>
      <c r="AW24" t="n">
        <v>116.5108618735649</v>
      </c>
      <c r="AX24" t="n">
        <v>7913.977101790755</v>
      </c>
      <c r="AY24" t="n">
        <v>154942.4397411255</v>
      </c>
      <c r="AZ24" t="n">
        <v>164280.5629451363</v>
      </c>
      <c r="BA24" t="n">
        <v>20087.57545130314</v>
      </c>
      <c r="BB24" t="n">
        <v>18607.40508406514</v>
      </c>
      <c r="BC24" t="n">
        <v>38694.98053536829</v>
      </c>
      <c r="BD24" t="n">
        <v>0.743123982005034</v>
      </c>
      <c r="BE24" t="n">
        <v>0.5326242505166982</v>
      </c>
      <c r="BF24" t="n">
        <v>24.1666978452823</v>
      </c>
      <c r="BG24" t="n">
        <v>11.52550896609057</v>
      </c>
      <c r="BH24" t="n">
        <v>195.2116095189863</v>
      </c>
      <c r="BI24" t="n">
        <v>651.6099005803609</v>
      </c>
      <c r="BJ24" t="n">
        <v>15144.33093400869</v>
      </c>
      <c r="BK24" t="n">
        <v>10863.85121681408</v>
      </c>
      <c r="BL24" t="n">
        <v>34708.267780021</v>
      </c>
      <c r="BM24" t="n">
        <v>16571.11394562263</v>
      </c>
      <c r="BN24" t="n">
        <v>3389.513234924632</v>
      </c>
      <c r="BO24" t="n">
        <v>11317.50360016455</v>
      </c>
      <c r="BP24" t="n">
        <v>0.8082341677936776</v>
      </c>
      <c r="BQ24" t="n">
        <v>13.50132200611658</v>
      </c>
      <c r="BR24" t="n">
        <v>1036.593126906863</v>
      </c>
      <c r="BS24" t="n">
        <v>16475.96405399211</v>
      </c>
      <c r="BT24" t="n">
        <v>19395.61788579687</v>
      </c>
      <c r="BU24" t="n">
        <v>17975.79077276028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</v>
      </c>
      <c r="C25" t="n">
        <v>71</v>
      </c>
      <c r="D25" t="n">
        <v>994.7165079788296</v>
      </c>
      <c r="E25" t="n">
        <v>9.409295880864564</v>
      </c>
      <c r="F25" t="n">
        <v>139.8949452769344</v>
      </c>
      <c r="G25" t="n">
        <v>6170.92267960725</v>
      </c>
      <c r="H25" t="n">
        <v>205380.4207214179</v>
      </c>
      <c r="I25" t="n">
        <v>184918.9633974526</v>
      </c>
      <c r="J25" t="n">
        <v>31.03483698842114</v>
      </c>
      <c r="K25" t="n">
        <v>11.60190508522962</v>
      </c>
      <c r="L25" t="n">
        <v>-12.65655688168558</v>
      </c>
      <c r="M25" t="n">
        <v>0.7283301667435453</v>
      </c>
      <c r="N25" t="n">
        <v>24.1666978452823</v>
      </c>
      <c r="O25" t="n">
        <v>195.2116095189863</v>
      </c>
      <c r="P25" t="n">
        <v>0.5084661380474844</v>
      </c>
      <c r="Q25" t="n">
        <v>11.4770177260777</v>
      </c>
      <c r="R25" t="n">
        <v>650.7854828508101</v>
      </c>
      <c r="S25" t="n">
        <v>2.409492934422209</v>
      </c>
      <c r="T25" t="n">
        <v>53.14965275558987</v>
      </c>
      <c r="U25" t="n">
        <v>1393.656052511176</v>
      </c>
      <c r="V25" t="n">
        <v>77.66666666666667</v>
      </c>
      <c r="W25" t="n">
        <v>337.3333333333333</v>
      </c>
      <c r="X25" t="n">
        <v>16</v>
      </c>
      <c r="Y25" t="n">
        <v>0</v>
      </c>
      <c r="Z25" t="n">
        <v>0.09483087634074523</v>
      </c>
      <c r="AA25" t="n">
        <v>2.126083942457057</v>
      </c>
      <c r="AB25" t="n">
        <v>113.5024506036652</v>
      </c>
      <c r="AC25" t="n">
        <v>4527.280584439894</v>
      </c>
      <c r="AD25" t="n">
        <v>3521.172861978437</v>
      </c>
      <c r="AE25" t="n">
        <v>1.091953707732485</v>
      </c>
      <c r="AF25" t="n">
        <v>17.50836806951661</v>
      </c>
      <c r="AG25" t="n">
        <v>368.4618435158729</v>
      </c>
      <c r="AH25" t="n">
        <v>31087.94657075795</v>
      </c>
      <c r="AI25" t="n">
        <v>19456.38583997535</v>
      </c>
      <c r="AJ25" t="n">
        <v>51.74782717185662</v>
      </c>
      <c r="AK25" t="n">
        <v>105.8060594789918</v>
      </c>
      <c r="AL25" t="n">
        <v>-54.99380692348953</v>
      </c>
      <c r="AM25" t="n">
        <v>0.2198640286960611</v>
      </c>
      <c r="AN25" t="n">
        <v>12.6896801192046</v>
      </c>
      <c r="AO25" t="n">
        <v>-455.573873331824</v>
      </c>
      <c r="AP25" t="n">
        <v>881424.9149962786</v>
      </c>
      <c r="AQ25" t="n">
        <v>0.2151270021279813</v>
      </c>
      <c r="AR25" t="n">
        <v>0.2265880119246824</v>
      </c>
      <c r="AS25" t="n">
        <v>0.1204087129374024</v>
      </c>
      <c r="AT25" t="n">
        <v>0.2329979639711023</v>
      </c>
      <c r="AU25" t="n">
        <v>0.2048783090388316</v>
      </c>
      <c r="AV25" t="n">
        <v>8.423834993101408</v>
      </c>
      <c r="AW25" t="n">
        <v>115.9395680273677</v>
      </c>
      <c r="AX25" t="n">
        <v>7886.254207490128</v>
      </c>
      <c r="AY25" t="n">
        <v>154191.5521561401</v>
      </c>
      <c r="AZ25" t="n">
        <v>171724.7160065277</v>
      </c>
      <c r="BA25" t="n">
        <v>20086.49289755836</v>
      </c>
      <c r="BB25" t="n">
        <v>18032.60492066236</v>
      </c>
      <c r="BC25" t="n">
        <v>38119.09781822073</v>
      </c>
      <c r="BD25" t="n">
        <v>0.7283301667435453</v>
      </c>
      <c r="BE25" t="n">
        <v>0.5084661380474844</v>
      </c>
      <c r="BF25" t="n">
        <v>24.1666978452823</v>
      </c>
      <c r="BG25" t="n">
        <v>11.4770177260777</v>
      </c>
      <c r="BH25" t="n">
        <v>195.2116095189863</v>
      </c>
      <c r="BI25" t="n">
        <v>650.7854828508101</v>
      </c>
      <c r="BJ25" t="n">
        <v>14846.61760656186</v>
      </c>
      <c r="BK25" t="n">
        <v>10377.58171662</v>
      </c>
      <c r="BL25" t="n">
        <v>34708.267780021</v>
      </c>
      <c r="BM25" t="n">
        <v>16501.94225515717</v>
      </c>
      <c r="BN25" t="n">
        <v>3389.513234924632</v>
      </c>
      <c r="BO25" t="n">
        <v>11303.31121482242</v>
      </c>
      <c r="BP25" t="n">
        <v>0.7123886447628353</v>
      </c>
      <c r="BQ25" t="n">
        <v>13.50132200611658</v>
      </c>
      <c r="BR25" t="n">
        <v>1036.593126906863</v>
      </c>
      <c r="BS25" t="n">
        <v>14547.15197421203</v>
      </c>
      <c r="BT25" t="n">
        <v>19395.61788579687</v>
      </c>
      <c r="BU25" t="n">
        <v>17975.79077276028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</v>
      </c>
      <c r="C26" t="n">
        <v>71</v>
      </c>
      <c r="D26" t="n">
        <v>994.8253024103606</v>
      </c>
      <c r="E26" t="n">
        <v>9.40896194932655</v>
      </c>
      <c r="F26" t="n">
        <v>139.8949452769344</v>
      </c>
      <c r="G26" t="n">
        <v>6170.92267960725</v>
      </c>
      <c r="H26" t="n">
        <v>205379.8596024099</v>
      </c>
      <c r="I26" t="n">
        <v>185010.2434682983</v>
      </c>
      <c r="J26" t="n">
        <v>32.52442943085806</v>
      </c>
      <c r="K26" t="n">
        <v>11.6270873923219</v>
      </c>
      <c r="L26" t="n">
        <v>-12.65655688168558</v>
      </c>
      <c r="M26" t="n">
        <v>0.720933259112801</v>
      </c>
      <c r="N26" t="n">
        <v>24.1666978452823</v>
      </c>
      <c r="O26" t="n">
        <v>195.2116095189863</v>
      </c>
      <c r="P26" t="n">
        <v>0.4984266932424391</v>
      </c>
      <c r="Q26" t="n">
        <v>11.40204122193905</v>
      </c>
      <c r="R26" t="n">
        <v>650.0370662479772</v>
      </c>
      <c r="S26" t="n">
        <v>2.426929286857999</v>
      </c>
      <c r="T26" t="n">
        <v>53.22462925972852</v>
      </c>
      <c r="U26" t="n">
        <v>1394.404469114009</v>
      </c>
      <c r="V26" t="n">
        <v>78</v>
      </c>
      <c r="W26" t="n">
        <v>341.3333333333333</v>
      </c>
      <c r="X26" t="n">
        <v>16</v>
      </c>
      <c r="Y26" t="n">
        <v>0</v>
      </c>
      <c r="Z26" t="n">
        <v>0.0949063411165469</v>
      </c>
      <c r="AA26" t="n">
        <v>2.126083942457057</v>
      </c>
      <c r="AB26" t="n">
        <v>113.5024506036652</v>
      </c>
      <c r="AC26" t="n">
        <v>4527.281096224285</v>
      </c>
      <c r="AD26" t="n">
        <v>3523.921234703016</v>
      </c>
      <c r="AE26" t="n">
        <v>1.091981929050429</v>
      </c>
      <c r="AF26" t="n">
        <v>17.50836806951661</v>
      </c>
      <c r="AG26" t="n">
        <v>368.4618435158729</v>
      </c>
      <c r="AH26" t="n">
        <v>31087.94676030455</v>
      </c>
      <c r="AI26" t="n">
        <v>19459.12928738752</v>
      </c>
      <c r="AJ26" t="n">
        <v>58.24721043732569</v>
      </c>
      <c r="AK26" t="n">
        <v>112.0658156680042</v>
      </c>
      <c r="AL26" t="n">
        <v>-60.95914170631977</v>
      </c>
      <c r="AM26" t="n">
        <v>0.2225065658703621</v>
      </c>
      <c r="AN26" t="n">
        <v>12.76465662334325</v>
      </c>
      <c r="AO26" t="n">
        <v>-454.8254567289911</v>
      </c>
      <c r="AP26" t="n">
        <v>885434.6917169746</v>
      </c>
      <c r="AQ26" t="n">
        <v>0.2138438007409585</v>
      </c>
      <c r="AR26" t="n">
        <v>0.2253775161603726</v>
      </c>
      <c r="AS26" t="n">
        <v>0.1199789456479736</v>
      </c>
      <c r="AT26" t="n">
        <v>0.2319469238249351</v>
      </c>
      <c r="AU26" t="n">
        <v>0.2088528136257602</v>
      </c>
      <c r="AV26" t="n">
        <v>8.428804405310007</v>
      </c>
      <c r="AW26" t="n">
        <v>115.9461745390883</v>
      </c>
      <c r="AX26" t="n">
        <v>7887.329264940216</v>
      </c>
      <c r="AY26" t="n">
        <v>154153.7001435923</v>
      </c>
      <c r="AZ26" t="n">
        <v>171563.5873234206</v>
      </c>
      <c r="BA26" t="n">
        <v>20010.85614982008</v>
      </c>
      <c r="BB26" t="n">
        <v>17783.13689397634</v>
      </c>
      <c r="BC26" t="n">
        <v>37793.99304379643</v>
      </c>
      <c r="BD26" t="n">
        <v>0.720933259112801</v>
      </c>
      <c r="BE26" t="n">
        <v>0.4984266932424391</v>
      </c>
      <c r="BF26" t="n">
        <v>24.1666978452823</v>
      </c>
      <c r="BG26" t="n">
        <v>11.40204122193905</v>
      </c>
      <c r="BH26" t="n">
        <v>195.2116095189863</v>
      </c>
      <c r="BI26" t="n">
        <v>650.0370662479772</v>
      </c>
      <c r="BJ26" t="n">
        <v>14697.76094283844</v>
      </c>
      <c r="BK26" t="n">
        <v>10175.54617231998</v>
      </c>
      <c r="BL26" t="n">
        <v>34708.267780021</v>
      </c>
      <c r="BM26" t="n">
        <v>16394.9933694894</v>
      </c>
      <c r="BN26" t="n">
        <v>3389.513234924632</v>
      </c>
      <c r="BO26" t="n">
        <v>11290.43218890194</v>
      </c>
      <c r="BP26" t="n">
        <v>0.6644658832474141</v>
      </c>
      <c r="BQ26" t="n">
        <v>13.50132200611658</v>
      </c>
      <c r="BR26" t="n">
        <v>1036.593126906863</v>
      </c>
      <c r="BS26" t="n">
        <v>13582.74593432199</v>
      </c>
      <c r="BT26" t="n">
        <v>19395.61788579687</v>
      </c>
      <c r="BU26" t="n">
        <v>17975.79077276028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</v>
      </c>
      <c r="C27" t="n">
        <v>71</v>
      </c>
      <c r="D27" t="n">
        <v>994.9391901784442</v>
      </c>
      <c r="E27" t="n">
        <v>9.408241328216652</v>
      </c>
      <c r="F27" t="n">
        <v>139.8970420249359</v>
      </c>
      <c r="G27" t="n">
        <v>6176.815502455771</v>
      </c>
      <c r="H27" t="n">
        <v>205375.6443018891</v>
      </c>
      <c r="I27" t="n">
        <v>185009.613141087</v>
      </c>
      <c r="J27" t="n">
        <v>31.14535424500059</v>
      </c>
      <c r="K27" t="n">
        <v>11.6270873923219</v>
      </c>
      <c r="L27" t="n">
        <v>-12.65655688168558</v>
      </c>
      <c r="M27" t="n">
        <v>0.7103233293253496</v>
      </c>
      <c r="N27" t="n">
        <v>23.87221347371478</v>
      </c>
      <c r="O27" t="n">
        <v>195.2116095189863</v>
      </c>
      <c r="P27" t="n">
        <v>0.4984266932424391</v>
      </c>
      <c r="Q27" t="n">
        <v>11.1923455328669</v>
      </c>
      <c r="R27" t="n">
        <v>634.3435098575504</v>
      </c>
      <c r="S27" t="n">
        <v>2.437539216645451</v>
      </c>
      <c r="T27" t="n">
        <v>53.72880932036821</v>
      </c>
      <c r="U27" t="n">
        <v>1410.098025504435</v>
      </c>
      <c r="V27" t="n">
        <v>80</v>
      </c>
      <c r="W27" t="n">
        <v>345.3333333333333</v>
      </c>
      <c r="X27" t="n">
        <v>16</v>
      </c>
      <c r="Y27" t="n">
        <v>0</v>
      </c>
      <c r="Z27" t="n">
        <v>0.09501405817073265</v>
      </c>
      <c r="AA27" t="n">
        <v>2.12913035323659</v>
      </c>
      <c r="AB27" t="n">
        <v>113.6792298502649</v>
      </c>
      <c r="AC27" t="n">
        <v>4527.421746198316</v>
      </c>
      <c r="AD27" t="n">
        <v>3523.939617249778</v>
      </c>
      <c r="AE27" t="n">
        <v>1.092021822714065</v>
      </c>
      <c r="AF27" t="n">
        <v>17.50949632620589</v>
      </c>
      <c r="AG27" t="n">
        <v>368.6386227624727</v>
      </c>
      <c r="AH27" t="n">
        <v>31087.99885087663</v>
      </c>
      <c r="AI27" t="n">
        <v>19459.13609548555</v>
      </c>
      <c r="AJ27" t="n">
        <v>60.20530668015135</v>
      </c>
      <c r="AK27" t="n">
        <v>121.9727778161214</v>
      </c>
      <c r="AL27" t="n">
        <v>-68.13780093424907</v>
      </c>
      <c r="AM27" t="n">
        <v>0.2118966360829105</v>
      </c>
      <c r="AN27" t="n">
        <v>12.67986794084788</v>
      </c>
      <c r="AO27" t="n">
        <v>-439.1319003385643</v>
      </c>
      <c r="AP27" t="n">
        <v>885134.4185992383</v>
      </c>
      <c r="AQ27" t="n">
        <v>0.213633584299482</v>
      </c>
      <c r="AR27" t="n">
        <v>0.2254432148376561</v>
      </c>
      <c r="AS27" t="n">
        <v>0.1198828278570297</v>
      </c>
      <c r="AT27" t="n">
        <v>0.2320204954306172</v>
      </c>
      <c r="AU27" t="n">
        <v>0.2090198775752151</v>
      </c>
      <c r="AV27" t="n">
        <v>8.429777349045578</v>
      </c>
      <c r="AW27" t="n">
        <v>115.9456657517502</v>
      </c>
      <c r="AX27" t="n">
        <v>7897.064433750394</v>
      </c>
      <c r="AY27" t="n">
        <v>154149.8705143757</v>
      </c>
      <c r="AZ27" t="n">
        <v>171549.5555296888</v>
      </c>
      <c r="BA27" t="n">
        <v>19510.57126782271</v>
      </c>
      <c r="BB27" t="n">
        <v>17710.17899774976</v>
      </c>
      <c r="BC27" t="n">
        <v>37220.75026557247</v>
      </c>
      <c r="BD27" t="n">
        <v>0.7103233293253496</v>
      </c>
      <c r="BE27" t="n">
        <v>0.4984266932424391</v>
      </c>
      <c r="BF27" t="n">
        <v>23.87221347371478</v>
      </c>
      <c r="BG27" t="n">
        <v>11.1923455328669</v>
      </c>
      <c r="BH27" t="n">
        <v>195.2116095189863</v>
      </c>
      <c r="BI27" t="n">
        <v>634.3435098575504</v>
      </c>
      <c r="BJ27" t="n">
        <v>14484.74299526157</v>
      </c>
      <c r="BK27" t="n">
        <v>10175.54617231998</v>
      </c>
      <c r="BL27" t="n">
        <v>34288.57601577226</v>
      </c>
      <c r="BM27" t="n">
        <v>16096.10898949504</v>
      </c>
      <c r="BN27" t="n">
        <v>3389.513234924632</v>
      </c>
      <c r="BO27" t="n">
        <v>11020.91916207651</v>
      </c>
      <c r="BP27" t="n">
        <v>0.6028705165762288</v>
      </c>
      <c r="BQ27" t="n">
        <v>13.48066320516845</v>
      </c>
      <c r="BR27" t="n">
        <v>1036.593126906863</v>
      </c>
      <c r="BS27" t="n">
        <v>12346.0818987071</v>
      </c>
      <c r="BT27" t="n">
        <v>19366.17547915563</v>
      </c>
      <c r="BU27" t="n">
        <v>17975.79077276028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</v>
      </c>
      <c r="C28" t="n">
        <v>71</v>
      </c>
      <c r="D28" t="n">
        <v>995.0276705748074</v>
      </c>
      <c r="E28" t="n">
        <v>9.407881017661703</v>
      </c>
      <c r="F28" t="n">
        <v>139.9061478360073</v>
      </c>
      <c r="G28" t="n">
        <v>6180.728220307639</v>
      </c>
      <c r="H28" t="n">
        <v>205365.2177970768</v>
      </c>
      <c r="I28" t="n">
        <v>185007.8273984058</v>
      </c>
      <c r="J28" t="n">
        <v>40.24486252577997</v>
      </c>
      <c r="K28" t="n">
        <v>11.6270873923219</v>
      </c>
      <c r="L28" t="n">
        <v>-12.65655688168558</v>
      </c>
      <c r="M28" t="n">
        <v>0.7050183644316238</v>
      </c>
      <c r="N28" t="n">
        <v>23.72497128793102</v>
      </c>
      <c r="O28" t="n">
        <v>195.2116095189863</v>
      </c>
      <c r="P28" t="n">
        <v>0.493952260380735</v>
      </c>
      <c r="Q28" t="n">
        <v>10.06041370557261</v>
      </c>
      <c r="R28" t="n">
        <v>626.5616710201934</v>
      </c>
      <c r="S28" t="n">
        <v>2.44731861440088</v>
      </c>
      <c r="T28" t="n">
        <v>55.00798333344625</v>
      </c>
      <c r="U28" t="n">
        <v>1417.879864341792</v>
      </c>
      <c r="V28" t="n">
        <v>81</v>
      </c>
      <c r="W28" t="n">
        <v>350.3333333333333</v>
      </c>
      <c r="X28" t="n">
        <v>16</v>
      </c>
      <c r="Y28" t="n">
        <v>0</v>
      </c>
      <c r="Z28" t="n">
        <v>0.09506791669782551</v>
      </c>
      <c r="AA28" t="n">
        <v>2.130681687264888</v>
      </c>
      <c r="AB28" t="n">
        <v>113.796577177741</v>
      </c>
      <c r="AC28" t="n">
        <v>4527.50074074595</v>
      </c>
      <c r="AD28" t="n">
        <v>3523.94980515312</v>
      </c>
      <c r="AE28" t="n">
        <v>1.092041769545883</v>
      </c>
      <c r="AF28" t="n">
        <v>17.51008858318907</v>
      </c>
      <c r="AG28" t="n">
        <v>368.7559700899488</v>
      </c>
      <c r="AH28" t="n">
        <v>31088.02810693091</v>
      </c>
      <c r="AI28" t="n">
        <v>19459.13986862698</v>
      </c>
      <c r="AJ28" t="n">
        <v>56.60947071546832</v>
      </c>
      <c r="AK28" t="n">
        <v>115.347903564698</v>
      </c>
      <c r="AL28" t="n">
        <v>-54.66160654884794</v>
      </c>
      <c r="AM28" t="n">
        <v>0.2110661040508888</v>
      </c>
      <c r="AN28" t="n">
        <v>13.6645575823584</v>
      </c>
      <c r="AO28" t="n">
        <v>-431.3500615012073</v>
      </c>
      <c r="AP28" t="n">
        <v>884708.509007338</v>
      </c>
      <c r="AQ28" t="n">
        <v>0.2134987309851411</v>
      </c>
      <c r="AR28" t="n">
        <v>0.2253615275024452</v>
      </c>
      <c r="AS28" t="n">
        <v>0.1198997167957981</v>
      </c>
      <c r="AT28" t="n">
        <v>0.2321231742611894</v>
      </c>
      <c r="AU28" t="n">
        <v>0.2091168504554261</v>
      </c>
      <c r="AV28" t="n">
        <v>8.43001942709564</v>
      </c>
      <c r="AW28" t="n">
        <v>115.9557629345104</v>
      </c>
      <c r="AX28" t="n">
        <v>7901.791071309831</v>
      </c>
      <c r="AY28" t="n">
        <v>154138.7054268806</v>
      </c>
      <c r="AZ28" t="n">
        <v>171532.2788696263</v>
      </c>
      <c r="BA28" t="n">
        <v>17937.11828386826</v>
      </c>
      <c r="BB28" t="n">
        <v>17432.10390226977</v>
      </c>
      <c r="BC28" t="n">
        <v>35369.22218613802</v>
      </c>
      <c r="BD28" t="n">
        <v>0.7050183644316238</v>
      </c>
      <c r="BE28" t="n">
        <v>0.493952260380735</v>
      </c>
      <c r="BF28" t="n">
        <v>23.72497128793102</v>
      </c>
      <c r="BG28" t="n">
        <v>10.06041370557261</v>
      </c>
      <c r="BH28" t="n">
        <v>195.2116095189863</v>
      </c>
      <c r="BI28" t="n">
        <v>626.5616710201934</v>
      </c>
      <c r="BJ28" t="n">
        <v>14378.23402147314</v>
      </c>
      <c r="BK28" t="n">
        <v>10085.56085303825</v>
      </c>
      <c r="BL28" t="n">
        <v>34078.73013364788</v>
      </c>
      <c r="BM28" t="n">
        <v>14480.41780627533</v>
      </c>
      <c r="BN28" t="n">
        <v>3389.513234924632</v>
      </c>
      <c r="BO28" t="n">
        <v>10887.27931671931</v>
      </c>
      <c r="BP28" t="n">
        <v>0.5720728332406363</v>
      </c>
      <c r="BQ28" t="n">
        <v>13.47033380469439</v>
      </c>
      <c r="BR28" t="n">
        <v>1036.593126906863</v>
      </c>
      <c r="BS28" t="n">
        <v>11727.74988089966</v>
      </c>
      <c r="BT28" t="n">
        <v>19351.45427583501</v>
      </c>
      <c r="BU28" t="n">
        <v>17975.79077276028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</v>
      </c>
      <c r="C29" t="n">
        <v>71</v>
      </c>
      <c r="D29" t="n">
        <v>995.0276705748074</v>
      </c>
      <c r="E29" t="n">
        <v>9.407797390280086</v>
      </c>
      <c r="F29" t="n">
        <v>139.9064640418556</v>
      </c>
      <c r="G29" t="n">
        <v>6180.652754978136</v>
      </c>
      <c r="H29" t="n">
        <v>205360.9414388907</v>
      </c>
      <c r="I29" t="n">
        <v>185007.0875637082</v>
      </c>
      <c r="J29" t="n">
        <v>43.75807879413984</v>
      </c>
      <c r="K29" t="n">
        <v>11.6270873923219</v>
      </c>
      <c r="L29" t="n">
        <v>-12.65655688168558</v>
      </c>
      <c r="M29" t="n">
        <v>0.7049480247918206</v>
      </c>
      <c r="N29" t="n">
        <v>23.54962579707092</v>
      </c>
      <c r="O29" t="n">
        <v>201.8339367900714</v>
      </c>
      <c r="P29" t="n">
        <v>0.491715043949883</v>
      </c>
      <c r="Q29" t="n">
        <v>9.540530353676978</v>
      </c>
      <c r="R29" t="n">
        <v>625.8509535084903</v>
      </c>
      <c r="S29" t="n">
        <v>2.449626170471535</v>
      </c>
      <c r="T29" t="n">
        <v>55.70321217620199</v>
      </c>
      <c r="U29" t="n">
        <v>1435.936461553692</v>
      </c>
      <c r="V29" t="n">
        <v>83.66666666666667</v>
      </c>
      <c r="W29" t="n">
        <v>352.6666666666667</v>
      </c>
      <c r="X29" t="n">
        <v>16</v>
      </c>
      <c r="Y29" t="n">
        <v>0</v>
      </c>
      <c r="Z29" t="n">
        <v>0.09506863107587149</v>
      </c>
      <c r="AA29" t="n">
        <v>2.132499670593033</v>
      </c>
      <c r="AB29" t="n">
        <v>113.865082459026</v>
      </c>
      <c r="AC29" t="n">
        <v>4527.512246114981</v>
      </c>
      <c r="AD29" t="n">
        <v>3523.950628164889</v>
      </c>
      <c r="AE29" t="n">
        <v>1.092042034115651</v>
      </c>
      <c r="AF29" t="n">
        <v>17.5107618729554</v>
      </c>
      <c r="AG29" t="n">
        <v>368.7813410073356</v>
      </c>
      <c r="AH29" t="n">
        <v>31088.03236794206</v>
      </c>
      <c r="AI29" t="n">
        <v>19459.14017342922</v>
      </c>
      <c r="AJ29" t="n">
        <v>49.56726134849968</v>
      </c>
      <c r="AK29" t="n">
        <v>87.83217165676899</v>
      </c>
      <c r="AL29" t="n">
        <v>-36.49965936531952</v>
      </c>
      <c r="AM29" t="n">
        <v>0.2132329808419377</v>
      </c>
      <c r="AN29" t="n">
        <v>14.00909544339393</v>
      </c>
      <c r="AO29" t="n">
        <v>-424.017016718419</v>
      </c>
      <c r="AP29" t="n">
        <v>885767.5343671372</v>
      </c>
      <c r="AQ29" t="n">
        <v>0.2136022012608256</v>
      </c>
      <c r="AR29" t="n">
        <v>0.2254833370122884</v>
      </c>
      <c r="AS29" t="n">
        <v>0.1202104223611223</v>
      </c>
      <c r="AT29" t="n">
        <v>0.2318336559184531</v>
      </c>
      <c r="AU29" t="n">
        <v>0.2088703834473105</v>
      </c>
      <c r="AV29" t="n">
        <v>8.428529029293225</v>
      </c>
      <c r="AW29" t="n">
        <v>115.9397596489457</v>
      </c>
      <c r="AX29" t="n">
        <v>7898.256609182838</v>
      </c>
      <c r="AY29" t="n">
        <v>154136.4682416139</v>
      </c>
      <c r="AZ29" t="n">
        <v>171530.6453915761</v>
      </c>
      <c r="BA29" t="n">
        <v>17254.03038098798</v>
      </c>
      <c r="BB29" t="n">
        <v>17310.74294938742</v>
      </c>
      <c r="BC29" t="n">
        <v>34564.77333037539</v>
      </c>
      <c r="BD29" t="n">
        <v>0.7049480247918206</v>
      </c>
      <c r="BE29" t="n">
        <v>0.491715043949883</v>
      </c>
      <c r="BF29" t="n">
        <v>23.54962579707092</v>
      </c>
      <c r="BG29" t="n">
        <v>9.540530353676978</v>
      </c>
      <c r="BH29" t="n">
        <v>201.8339367900714</v>
      </c>
      <c r="BI29" t="n">
        <v>625.8509535084903</v>
      </c>
      <c r="BJ29" t="n">
        <v>14376.81682935112</v>
      </c>
      <c r="BK29" t="n">
        <v>10040.56819339738</v>
      </c>
      <c r="BL29" t="n">
        <v>33828.02728791004</v>
      </c>
      <c r="BM29" t="n">
        <v>13738.24792960968</v>
      </c>
      <c r="BN29" t="n">
        <v>3503.845741673942</v>
      </c>
      <c r="BO29" t="n">
        <v>10875.00899068779</v>
      </c>
      <c r="BP29" t="n">
        <v>0.5637161337002836</v>
      </c>
      <c r="BQ29" t="n">
        <v>13.36649025019543</v>
      </c>
      <c r="BR29" t="n">
        <v>1022.688396833335</v>
      </c>
      <c r="BS29" t="n">
        <v>11559.38039837405</v>
      </c>
      <c r="BT29" t="n">
        <v>19202.98239613785</v>
      </c>
      <c r="BU29" t="n">
        <v>17735.72975192847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</v>
      </c>
      <c r="C30" t="n">
        <v>71</v>
      </c>
      <c r="D30" t="n">
        <v>995.0308712083594</v>
      </c>
      <c r="E30" t="n">
        <v>9.406868947934992</v>
      </c>
      <c r="F30" t="n">
        <v>139.9086168883359</v>
      </c>
      <c r="G30" t="n">
        <v>6180.615022313385</v>
      </c>
      <c r="H30" t="n">
        <v>205357.6012121736</v>
      </c>
      <c r="I30" t="n">
        <v>185007.0875637082</v>
      </c>
      <c r="J30" t="n">
        <v>45.87601891287157</v>
      </c>
      <c r="K30" t="n">
        <v>11.6270873923219</v>
      </c>
      <c r="L30" t="n">
        <v>-12.65655688168558</v>
      </c>
      <c r="M30" t="n">
        <v>0.7028892993580351</v>
      </c>
      <c r="N30" t="n">
        <v>23.46195305164087</v>
      </c>
      <c r="O30" t="n">
        <v>205.1451004256139</v>
      </c>
      <c r="P30" t="n">
        <v>0.4769811043531738</v>
      </c>
      <c r="Q30" t="n">
        <v>9.540530353676978</v>
      </c>
      <c r="R30" t="n">
        <v>625.4955947526387</v>
      </c>
      <c r="S30" t="n">
        <v>2.46641883550203</v>
      </c>
      <c r="T30" t="n">
        <v>55.79088492163203</v>
      </c>
      <c r="U30" t="n">
        <v>1444.964760159643</v>
      </c>
      <c r="V30" t="n">
        <v>85.66666666666667</v>
      </c>
      <c r="W30" t="n">
        <v>353.6666666666667</v>
      </c>
      <c r="X30" t="n">
        <v>16</v>
      </c>
      <c r="Y30" t="n">
        <v>0</v>
      </c>
      <c r="Z30" t="n">
        <v>0.09508956602529885</v>
      </c>
      <c r="AA30" t="n">
        <v>2.133415709943051</v>
      </c>
      <c r="AB30" t="n">
        <v>113.8993350996685</v>
      </c>
      <c r="AC30" t="n">
        <v>4527.515947041936</v>
      </c>
      <c r="AD30" t="n">
        <v>3523.950628164889</v>
      </c>
      <c r="AE30" t="n">
        <v>1.092049787365378</v>
      </c>
      <c r="AF30" t="n">
        <v>17.51110556552451</v>
      </c>
      <c r="AG30" t="n">
        <v>368.7940264660289</v>
      </c>
      <c r="AH30" t="n">
        <v>31088.03373857959</v>
      </c>
      <c r="AI30" t="n">
        <v>19459.14017342922</v>
      </c>
      <c r="AJ30" t="n">
        <v>52.55660415950678</v>
      </c>
      <c r="AK30" t="n">
        <v>95.69346306902702</v>
      </c>
      <c r="AL30" t="n">
        <v>-39.63870931277791</v>
      </c>
      <c r="AM30" t="n">
        <v>0.2259081950048615</v>
      </c>
      <c r="AN30" t="n">
        <v>13.92142269796388</v>
      </c>
      <c r="AO30" t="n">
        <v>-420.3504943270248</v>
      </c>
      <c r="AP30" t="n">
        <v>886647.3836748857</v>
      </c>
      <c r="AQ30" t="n">
        <v>0.2137783289623931</v>
      </c>
      <c r="AR30" t="n">
        <v>0.2256067014830101</v>
      </c>
      <c r="AS30" t="n">
        <v>0.1203482673924842</v>
      </c>
      <c r="AT30" t="n">
        <v>0.2316046726811498</v>
      </c>
      <c r="AU30" t="n">
        <v>0.2086620294809627</v>
      </c>
      <c r="AV30" t="n">
        <v>8.427152949360545</v>
      </c>
      <c r="AW30" t="n">
        <v>115.9308792452817</v>
      </c>
      <c r="AX30" t="n">
        <v>7896.282246271877</v>
      </c>
      <c r="AY30" t="n">
        <v>154139.5904603069</v>
      </c>
      <c r="AZ30" t="n">
        <v>171537.2814185641</v>
      </c>
      <c r="BA30" t="n">
        <v>16947.98533901965</v>
      </c>
      <c r="BB30" t="n">
        <v>17310.74294938742</v>
      </c>
      <c r="BC30" t="n">
        <v>34258.72828840707</v>
      </c>
      <c r="BD30" t="n">
        <v>0.7028892993580351</v>
      </c>
      <c r="BE30" t="n">
        <v>0.4769811043531738</v>
      </c>
      <c r="BF30" t="n">
        <v>23.46195305164087</v>
      </c>
      <c r="BG30" t="n">
        <v>9.540530353676978</v>
      </c>
      <c r="BH30" t="n">
        <v>205.1451004256139</v>
      </c>
      <c r="BI30" t="n">
        <v>625.4955947526387</v>
      </c>
      <c r="BJ30" t="n">
        <v>14335.37741521468</v>
      </c>
      <c r="BK30" t="n">
        <v>9743.998428212597</v>
      </c>
      <c r="BL30" t="n">
        <v>33702.67586504112</v>
      </c>
      <c r="BM30" t="n">
        <v>13738.24792960968</v>
      </c>
      <c r="BN30" t="n">
        <v>3561.011995048598</v>
      </c>
      <c r="BO30" t="n">
        <v>10868.87382767203</v>
      </c>
      <c r="BP30" t="n">
        <v>0.4808059538873577</v>
      </c>
      <c r="BQ30" t="n">
        <v>13.31456847294596</v>
      </c>
      <c r="BR30" t="n">
        <v>1015.736031796571</v>
      </c>
      <c r="BS30" t="n">
        <v>9890.454509294832</v>
      </c>
      <c r="BT30" t="n">
        <v>19128.74645628927</v>
      </c>
      <c r="BU30" t="n">
        <v>17615.69924151256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</v>
      </c>
      <c r="C31" t="n">
        <v>71</v>
      </c>
      <c r="D31" t="n">
        <v>995.0308712083594</v>
      </c>
      <c r="E31" t="n">
        <v>9.406425633607849</v>
      </c>
      <c r="F31" t="n">
        <v>139.9084586561208</v>
      </c>
      <c r="G31" t="n">
        <v>6180.313691712738</v>
      </c>
      <c r="H31" t="n">
        <v>205355.2901214463</v>
      </c>
      <c r="I31" t="n">
        <v>185006.9156027923</v>
      </c>
      <c r="J31" t="n">
        <v>45.32529155475343</v>
      </c>
      <c r="K31" t="n">
        <v>11.6270873923219</v>
      </c>
      <c r="L31" t="n">
        <v>-12.65655688168558</v>
      </c>
      <c r="M31" t="n">
        <v>0.7018775215510932</v>
      </c>
      <c r="N31" t="n">
        <v>23.46080328093603</v>
      </c>
      <c r="O31" t="n">
        <v>179.1247156167732</v>
      </c>
      <c r="P31" t="n">
        <v>0.4661711621147842</v>
      </c>
      <c r="Q31" t="n">
        <v>9.540530353676978</v>
      </c>
      <c r="R31" t="n">
        <v>624.0217123853018</v>
      </c>
      <c r="S31" t="n">
        <v>2.478240555547361</v>
      </c>
      <c r="T31" t="n">
        <v>55.79203469233687</v>
      </c>
      <c r="U31" t="n">
        <v>1472.45902733582</v>
      </c>
      <c r="V31" t="n">
        <v>88</v>
      </c>
      <c r="W31" t="n">
        <v>355.3333333333333</v>
      </c>
      <c r="X31" t="n">
        <v>16</v>
      </c>
      <c r="Y31" t="n">
        <v>0</v>
      </c>
      <c r="Z31" t="n">
        <v>0.09509985490550105</v>
      </c>
      <c r="AA31" t="n">
        <v>2.133427659549975</v>
      </c>
      <c r="AB31" t="n">
        <v>114.1614819757577</v>
      </c>
      <c r="AC31" t="n">
        <v>4527.516055141358</v>
      </c>
      <c r="AD31" t="n">
        <v>3523.965366988562</v>
      </c>
      <c r="AE31" t="n">
        <v>1.092053597847799</v>
      </c>
      <c r="AF31" t="n">
        <v>17.51110999105637</v>
      </c>
      <c r="AG31" t="n">
        <v>368.8911124504655</v>
      </c>
      <c r="AH31" t="n">
        <v>31088.03377861417</v>
      </c>
      <c r="AI31" t="n">
        <v>19459.14563194633</v>
      </c>
      <c r="AJ31" t="n">
        <v>49.38530456945927</v>
      </c>
      <c r="AK31" t="n">
        <v>98.02817815757702</v>
      </c>
      <c r="AL31" t="n">
        <v>-48.28837394242425</v>
      </c>
      <c r="AM31" t="n">
        <v>0.2357063594363091</v>
      </c>
      <c r="AN31" t="n">
        <v>13.92027292725904</v>
      </c>
      <c r="AO31" t="n">
        <v>-444.8969967685287</v>
      </c>
      <c r="AP31" t="n">
        <v>885971.5735202287</v>
      </c>
      <c r="AQ31" t="n">
        <v>0.2137040864621786</v>
      </c>
      <c r="AR31" t="n">
        <v>0.2254622322502674</v>
      </c>
      <c r="AS31" t="n">
        <v>0.1202328642287291</v>
      </c>
      <c r="AT31" t="n">
        <v>0.2317783359715999</v>
      </c>
      <c r="AU31" t="n">
        <v>0.2088224810872249</v>
      </c>
      <c r="AV31" t="n">
        <v>8.427538989036156</v>
      </c>
      <c r="AW31" t="n">
        <v>115.9365957281544</v>
      </c>
      <c r="AX31" t="n">
        <v>7897.626777547966</v>
      </c>
      <c r="AY31" t="n">
        <v>154131.4359714664</v>
      </c>
      <c r="AZ31" t="n">
        <v>171527.010431374</v>
      </c>
      <c r="BA31" t="n">
        <v>16727.94064457145</v>
      </c>
      <c r="BB31" t="n">
        <v>17285.17845972596</v>
      </c>
      <c r="BC31" t="n">
        <v>34013.11910429742</v>
      </c>
      <c r="BD31" t="n">
        <v>0.7018775215510932</v>
      </c>
      <c r="BE31" t="n">
        <v>0.4661711621147842</v>
      </c>
      <c r="BF31" t="n">
        <v>23.46080328093603</v>
      </c>
      <c r="BG31" t="n">
        <v>9.540530353676978</v>
      </c>
      <c r="BH31" t="n">
        <v>179.1247156167732</v>
      </c>
      <c r="BI31" t="n">
        <v>624.0217123853018</v>
      </c>
      <c r="BJ31" t="n">
        <v>14315.01200617696</v>
      </c>
      <c r="BK31" t="n">
        <v>9526.26473591164</v>
      </c>
      <c r="BL31" t="n">
        <v>33701.03341758926</v>
      </c>
      <c r="BM31" t="n">
        <v>13738.24792960968</v>
      </c>
      <c r="BN31" t="n">
        <v>3112.724325258276</v>
      </c>
      <c r="BO31" t="n">
        <v>10843.48130189455</v>
      </c>
      <c r="BP31" t="n">
        <v>0.4414400388659829</v>
      </c>
      <c r="BQ31" t="n">
        <v>13.28362989012818</v>
      </c>
      <c r="BR31" t="n">
        <v>941.2915249978054</v>
      </c>
      <c r="BS31" t="n">
        <v>9098.083935386625</v>
      </c>
      <c r="BT31" t="n">
        <v>19084.55069073408</v>
      </c>
      <c r="BU31" t="n">
        <v>16333.14501617423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</v>
      </c>
      <c r="C32" t="n">
        <v>71</v>
      </c>
      <c r="D32" t="n">
        <v>995.0308712083594</v>
      </c>
      <c r="E32" t="n">
        <v>9.406772099389043</v>
      </c>
      <c r="F32" t="n">
        <v>139.9083795400133</v>
      </c>
      <c r="G32" t="n">
        <v>6180.163026412413</v>
      </c>
      <c r="H32" t="n">
        <v>205349.0827519246</v>
      </c>
      <c r="I32" t="n">
        <v>185006.2694408236</v>
      </c>
      <c r="J32" t="n">
        <v>42.96667613498531</v>
      </c>
      <c r="K32" t="n">
        <v>11.6270873923219</v>
      </c>
      <c r="L32" t="n">
        <v>-13.97822237227912</v>
      </c>
      <c r="M32" t="n">
        <v>0.6652768866789426</v>
      </c>
      <c r="N32" t="n">
        <v>23.46022839558361</v>
      </c>
      <c r="O32" t="n">
        <v>166.1145232123528</v>
      </c>
      <c r="P32" t="n">
        <v>0.436965889532013</v>
      </c>
      <c r="Q32" t="n">
        <v>9.539081992219073</v>
      </c>
      <c r="R32" t="n">
        <v>619.5843876982566</v>
      </c>
      <c r="S32" t="n">
        <v>2.544046463002283</v>
      </c>
      <c r="T32" t="n">
        <v>55.79405793914719</v>
      </c>
      <c r="U32" t="n">
        <v>1489.906544427286</v>
      </c>
      <c r="V32" t="n">
        <v>89.66666666666667</v>
      </c>
      <c r="W32" t="n">
        <v>358.6666666666667</v>
      </c>
      <c r="X32" t="n">
        <v>16</v>
      </c>
      <c r="Y32" t="n">
        <v>0</v>
      </c>
      <c r="Z32" t="n">
        <v>0.09547249915686645</v>
      </c>
      <c r="AA32" t="n">
        <v>2.133433634353438</v>
      </c>
      <c r="AB32" t="n">
        <v>114.2925554138023</v>
      </c>
      <c r="AC32" t="n">
        <v>4527.516361677698</v>
      </c>
      <c r="AD32" t="n">
        <v>3524.009740235433</v>
      </c>
      <c r="AE32" t="n">
        <v>1.09219160648833</v>
      </c>
      <c r="AF32" t="n">
        <v>17.5111122038223</v>
      </c>
      <c r="AG32" t="n">
        <v>368.9396554426839</v>
      </c>
      <c r="AH32" t="n">
        <v>31088.03389213977</v>
      </c>
      <c r="AI32" t="n">
        <v>19459.16206555949</v>
      </c>
      <c r="AJ32" t="n">
        <v>48.191867193962</v>
      </c>
      <c r="AK32" t="n">
        <v>111.67835264944</v>
      </c>
      <c r="AL32" t="n">
        <v>-63.33049658948611</v>
      </c>
      <c r="AM32" t="n">
        <v>0.2283109971469296</v>
      </c>
      <c r="AN32" t="n">
        <v>13.92114640336453</v>
      </c>
      <c r="AO32" t="n">
        <v>-453.4698644859039</v>
      </c>
      <c r="AP32" t="n">
        <v>886426.3886293764</v>
      </c>
      <c r="AQ32" t="n">
        <v>0.214049003514479</v>
      </c>
      <c r="AR32" t="n">
        <v>0.2254661218761077</v>
      </c>
      <c r="AS32" t="n">
        <v>0.1201158541326806</v>
      </c>
      <c r="AT32" t="n">
        <v>0.2316545403874356</v>
      </c>
      <c r="AU32" t="n">
        <v>0.2087144800892972</v>
      </c>
      <c r="AV32" t="n">
        <v>8.426109867579196</v>
      </c>
      <c r="AW32" t="n">
        <v>115.9353857096382</v>
      </c>
      <c r="AX32" t="n">
        <v>7899.009798411255</v>
      </c>
      <c r="AY32" t="n">
        <v>154138.8859418292</v>
      </c>
      <c r="AZ32" t="n">
        <v>171541.956921461</v>
      </c>
      <c r="BA32" t="n">
        <v>16131.2122985489</v>
      </c>
      <c r="BB32" t="n">
        <v>17208.24679863688</v>
      </c>
      <c r="BC32" t="n">
        <v>33339.45909718578</v>
      </c>
      <c r="BD32" t="n">
        <v>0.6652768866789426</v>
      </c>
      <c r="BE32" t="n">
        <v>0.436965889532013</v>
      </c>
      <c r="BF32" t="n">
        <v>23.46022839558361</v>
      </c>
      <c r="BG32" t="n">
        <v>9.539081992219073</v>
      </c>
      <c r="BH32" t="n">
        <v>166.1145232123528</v>
      </c>
      <c r="BI32" t="n">
        <v>619.5843876982566</v>
      </c>
      <c r="BJ32" t="n">
        <v>13577.59943406809</v>
      </c>
      <c r="BK32" t="n">
        <v>8937.809783381255</v>
      </c>
      <c r="BL32" t="n">
        <v>33700.21219386333</v>
      </c>
      <c r="BM32" t="n">
        <v>13736.18162473576</v>
      </c>
      <c r="BN32" t="n">
        <v>2888.580490363116</v>
      </c>
      <c r="BO32" t="n">
        <v>10767.19581186539</v>
      </c>
      <c r="BP32" t="n">
        <v>0.4375409560920082</v>
      </c>
      <c r="BQ32" t="n">
        <v>13.2681605987193</v>
      </c>
      <c r="BR32" t="n">
        <v>904.0692715984227</v>
      </c>
      <c r="BS32" t="n">
        <v>9019.527028730074</v>
      </c>
      <c r="BT32" t="n">
        <v>19062.45280795649</v>
      </c>
      <c r="BU32" t="n">
        <v>15691.86790350505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</v>
      </c>
      <c r="C33" t="n">
        <v>71</v>
      </c>
      <c r="D33" t="n">
        <v>995.0308712083594</v>
      </c>
      <c r="E33" t="n">
        <v>9.404184690185316</v>
      </c>
      <c r="F33" t="n">
        <v>139.90343799203</v>
      </c>
      <c r="G33" t="n">
        <v>6180.163026412413</v>
      </c>
      <c r="H33" t="n">
        <v>205344.0094490979</v>
      </c>
      <c r="I33" t="n">
        <v>185067.9809949678</v>
      </c>
      <c r="J33" t="n">
        <v>32.63327543171113</v>
      </c>
      <c r="K33" t="n">
        <v>11.6270873923219</v>
      </c>
      <c r="L33" t="n">
        <v>-14.63905511757589</v>
      </c>
      <c r="M33" t="n">
        <v>0.619889282758035</v>
      </c>
      <c r="N33" t="n">
        <v>22.81583785903953</v>
      </c>
      <c r="O33" t="n">
        <v>166.1145232123528</v>
      </c>
      <c r="P33" t="n">
        <v>0.4203375267817559</v>
      </c>
      <c r="Q33" t="n">
        <v>9.501404469694206</v>
      </c>
      <c r="R33" t="n">
        <v>609.2181759726326</v>
      </c>
      <c r="S33" t="n">
        <v>2.609149150869473</v>
      </c>
      <c r="T33" t="n">
        <v>56.47612599821614</v>
      </c>
      <c r="U33" t="n">
        <v>1500.272756152909</v>
      </c>
      <c r="V33" t="n">
        <v>92</v>
      </c>
      <c r="W33" t="n">
        <v>363.3333333333333</v>
      </c>
      <c r="X33" t="n">
        <v>16.66666666666667</v>
      </c>
      <c r="Y33" t="n">
        <v>0</v>
      </c>
      <c r="Z33" t="n">
        <v>0.09615272376715024</v>
      </c>
      <c r="AA33" t="n">
        <v>2.140147646231809</v>
      </c>
      <c r="AB33" t="n">
        <v>114.2925554138023</v>
      </c>
      <c r="AC33" t="n">
        <v>4527.602056293626</v>
      </c>
      <c r="AD33" t="n">
        <v>3524.028822800976</v>
      </c>
      <c r="AE33" t="n">
        <v>1.092443527384404</v>
      </c>
      <c r="AF33" t="n">
        <v>17.51359873527541</v>
      </c>
      <c r="AG33" t="n">
        <v>368.9396554426839</v>
      </c>
      <c r="AH33" t="n">
        <v>31088.06562910445</v>
      </c>
      <c r="AI33" t="n">
        <v>19459.16913277955</v>
      </c>
      <c r="AJ33" t="n">
        <v>44.4663861126679</v>
      </c>
      <c r="AK33" t="n">
        <v>114.2628615388711</v>
      </c>
      <c r="AL33" t="n">
        <v>-67.23719623892693</v>
      </c>
      <c r="AM33" t="n">
        <v>0.199551755976279</v>
      </c>
      <c r="AN33" t="n">
        <v>13.31443338934532</v>
      </c>
      <c r="AO33" t="n">
        <v>-443.10365276028</v>
      </c>
      <c r="AP33" t="n">
        <v>885675.4451883709</v>
      </c>
      <c r="AQ33" t="n">
        <v>0.2139912101603776</v>
      </c>
      <c r="AR33" t="n">
        <v>0.225365048511995</v>
      </c>
      <c r="AS33" t="n">
        <v>0.1199118594773911</v>
      </c>
      <c r="AT33" t="n">
        <v>0.2318421551038264</v>
      </c>
      <c r="AU33" t="n">
        <v>0.2088897267464099</v>
      </c>
      <c r="AV33" t="n">
        <v>8.427096369795386</v>
      </c>
      <c r="AW33" t="n">
        <v>115.9466303148709</v>
      </c>
      <c r="AX33" t="n">
        <v>7901.830179987032</v>
      </c>
      <c r="AY33" t="n">
        <v>154139.0710849571</v>
      </c>
      <c r="AZ33" t="n">
        <v>171541.6815823062</v>
      </c>
      <c r="BA33" t="n">
        <v>15608.41049639823</v>
      </c>
      <c r="BB33" t="n">
        <v>17158.57938491158</v>
      </c>
      <c r="BC33" t="n">
        <v>32766.98988130982</v>
      </c>
      <c r="BD33" t="n">
        <v>0.619889282758035</v>
      </c>
      <c r="BE33" t="n">
        <v>0.4203375267817559</v>
      </c>
      <c r="BF33" t="n">
        <v>22.81583785903953</v>
      </c>
      <c r="BG33" t="n">
        <v>9.501404469694206</v>
      </c>
      <c r="BH33" t="n">
        <v>166.1145232123528</v>
      </c>
      <c r="BI33" t="n">
        <v>609.2181759726326</v>
      </c>
      <c r="BJ33" t="n">
        <v>12663.27393634967</v>
      </c>
      <c r="BK33" t="n">
        <v>8602.80235301725</v>
      </c>
      <c r="BL33" t="n">
        <v>32780.86988123394</v>
      </c>
      <c r="BM33" t="n">
        <v>13682.42769385869</v>
      </c>
      <c r="BN33" t="n">
        <v>2888.580490363116</v>
      </c>
      <c r="BO33" t="n">
        <v>10589.0249211342</v>
      </c>
      <c r="BP33" t="n">
        <v>0.4184594224521548</v>
      </c>
      <c r="BQ33" t="n">
        <v>11.87399844319754</v>
      </c>
      <c r="BR33" t="n">
        <v>904.0692715984227</v>
      </c>
      <c r="BS33" t="n">
        <v>8635.158855452317</v>
      </c>
      <c r="BT33" t="n">
        <v>17073.42257310593</v>
      </c>
      <c r="BU33" t="n">
        <v>15691.86790350505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</v>
      </c>
      <c r="C34" t="n">
        <v>71</v>
      </c>
      <c r="D34" t="n">
        <v>995.0374565903703</v>
      </c>
      <c r="E34" t="n">
        <v>9.467472358026157</v>
      </c>
      <c r="F34" t="n">
        <v>139.0019235538844</v>
      </c>
      <c r="G34" t="n">
        <v>6180.163026412413</v>
      </c>
      <c r="H34" t="n">
        <v>205342.9429446658</v>
      </c>
      <c r="I34" t="n">
        <v>185096.3558838644</v>
      </c>
      <c r="J34" t="n">
        <v>30.43058008101742</v>
      </c>
      <c r="K34" t="n">
        <v>11.6270873923219</v>
      </c>
      <c r="L34" t="n">
        <v>-14.63905511757589</v>
      </c>
      <c r="M34" t="n">
        <v>0.6063456395156189</v>
      </c>
      <c r="N34" t="n">
        <v>22.49364259076749</v>
      </c>
      <c r="O34" t="n">
        <v>166.1145232123528</v>
      </c>
      <c r="P34" t="n">
        <v>0.412873484985113</v>
      </c>
      <c r="Q34" t="n">
        <v>9.482927798796249</v>
      </c>
      <c r="R34" t="n">
        <v>591.5178468650429</v>
      </c>
      <c r="S34" t="n">
        <v>2.695635603470867</v>
      </c>
      <c r="T34" t="n">
        <v>57.71862557193892</v>
      </c>
      <c r="U34" t="n">
        <v>1517.973085260499</v>
      </c>
      <c r="V34" t="n">
        <v>93</v>
      </c>
      <c r="W34" t="n">
        <v>366.3333333333333</v>
      </c>
      <c r="X34" t="n">
        <v>17.66666666666667</v>
      </c>
      <c r="Y34" t="n">
        <v>0</v>
      </c>
      <c r="Z34" t="n">
        <v>0.09698897422219462</v>
      </c>
      <c r="AA34" t="n">
        <v>2.144216488746926</v>
      </c>
      <c r="AB34" t="n">
        <v>114.2925554138023</v>
      </c>
      <c r="AC34" t="n">
        <v>4527.644831271221</v>
      </c>
      <c r="AD34" t="n">
        <v>3524.163596524266</v>
      </c>
      <c r="AE34" t="n">
        <v>1.092753505361164</v>
      </c>
      <c r="AF34" t="n">
        <v>17.51511020011002</v>
      </c>
      <c r="AG34" t="n">
        <v>368.9396554426839</v>
      </c>
      <c r="AH34" t="n">
        <v>31088.08147079927</v>
      </c>
      <c r="AI34" t="n">
        <v>19459.21904610823</v>
      </c>
      <c r="AJ34" t="n">
        <v>46.78697957722426</v>
      </c>
      <c r="AK34" t="n">
        <v>115.0444794923038</v>
      </c>
      <c r="AL34" t="n">
        <v>-64.35053717849242</v>
      </c>
      <c r="AM34" t="n">
        <v>0.1934721545305057</v>
      </c>
      <c r="AN34" t="n">
        <v>13.01071479197123</v>
      </c>
      <c r="AO34" t="n">
        <v>-425.4033236526903</v>
      </c>
      <c r="AP34" t="n">
        <v>885658.2573680384</v>
      </c>
      <c r="AQ34" t="n">
        <v>0.2138530147851868</v>
      </c>
      <c r="AR34" t="n">
        <v>0.225363010794495</v>
      </c>
      <c r="AS34" t="n">
        <v>0.1199410320322285</v>
      </c>
      <c r="AT34" t="n">
        <v>0.2318437561143853</v>
      </c>
      <c r="AU34" t="n">
        <v>0.2089991862737044</v>
      </c>
      <c r="AV34" t="n">
        <v>8.427405321851914</v>
      </c>
      <c r="AW34" t="n">
        <v>115.9472587719277</v>
      </c>
      <c r="AX34" t="n">
        <v>7901.383629620589</v>
      </c>
      <c r="AY34" t="n">
        <v>154136.6797579169</v>
      </c>
      <c r="AZ34" t="n">
        <v>171537.994629045</v>
      </c>
      <c r="BA34" t="n">
        <v>15487.42888929982</v>
      </c>
      <c r="BB34" t="n">
        <v>16794.96409617083</v>
      </c>
      <c r="BC34" t="n">
        <v>32282.39298547065</v>
      </c>
      <c r="BD34" t="n">
        <v>0.6063456395156189</v>
      </c>
      <c r="BE34" t="n">
        <v>0.412873484985113</v>
      </c>
      <c r="BF34" t="n">
        <v>22.49364259076749</v>
      </c>
      <c r="BG34" t="n">
        <v>9.482927798796249</v>
      </c>
      <c r="BH34" t="n">
        <v>166.1145232123528</v>
      </c>
      <c r="BI34" t="n">
        <v>591.5178468650429</v>
      </c>
      <c r="BJ34" t="n">
        <v>12390.46433051769</v>
      </c>
      <c r="BK34" t="n">
        <v>8452.606756447167</v>
      </c>
      <c r="BL34" t="n">
        <v>32321.19872491924</v>
      </c>
      <c r="BM34" t="n">
        <v>13656.06730463864</v>
      </c>
      <c r="BN34" t="n">
        <v>2888.580490363116</v>
      </c>
      <c r="BO34" t="n">
        <v>10284.76331687021</v>
      </c>
      <c r="BP34" t="n">
        <v>0.4098934263257218</v>
      </c>
      <c r="BQ34" t="n">
        <v>11.17691736543666</v>
      </c>
      <c r="BR34" t="n">
        <v>904.0692715984227</v>
      </c>
      <c r="BS34" t="n">
        <v>8462.613995477575</v>
      </c>
      <c r="BT34" t="n">
        <v>16078.90745568064</v>
      </c>
      <c r="BU34" t="n">
        <v>15691.86790350505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</v>
      </c>
      <c r="C35" t="n">
        <v>71</v>
      </c>
      <c r="D35" t="n">
        <v>995.0374565903703</v>
      </c>
      <c r="E35" t="n">
        <v>9.499734494129696</v>
      </c>
      <c r="F35" t="n">
        <v>138.5513620250549</v>
      </c>
      <c r="G35" t="n">
        <v>6180.163026412413</v>
      </c>
      <c r="H35" t="n">
        <v>205341.8853755323</v>
      </c>
      <c r="I35" t="n">
        <v>185095.0313074662</v>
      </c>
      <c r="J35" t="n">
        <v>32.81270864083292</v>
      </c>
      <c r="K35" t="n">
        <v>11.6270873923219</v>
      </c>
      <c r="L35" t="n">
        <v>-14.63905511757589</v>
      </c>
      <c r="M35" t="n">
        <v>0.6063456395156189</v>
      </c>
      <c r="N35" t="n">
        <v>22.49364259076749</v>
      </c>
      <c r="O35" t="n">
        <v>166.1145232123528</v>
      </c>
      <c r="P35" t="n">
        <v>0.4068263760579883</v>
      </c>
      <c r="Q35" t="n">
        <v>9.459857930776876</v>
      </c>
      <c r="R35" t="n">
        <v>584.7966873047319</v>
      </c>
      <c r="S35" t="n">
        <v>2.733650415880153</v>
      </c>
      <c r="T35" t="n">
        <v>58.19260925723467</v>
      </c>
      <c r="U35" t="n">
        <v>1524.69424482081</v>
      </c>
      <c r="V35" t="n">
        <v>93</v>
      </c>
      <c r="W35" t="n">
        <v>370.3333333333333</v>
      </c>
      <c r="X35" t="n">
        <v>18</v>
      </c>
      <c r="Y35" t="n">
        <v>0</v>
      </c>
      <c r="Z35" t="n">
        <v>0.09728340684357291</v>
      </c>
      <c r="AA35" t="n">
        <v>2.144568777193818</v>
      </c>
      <c r="AB35" t="n">
        <v>114.2925554138023</v>
      </c>
      <c r="AC35" t="n">
        <v>4527.645087337581</v>
      </c>
      <c r="AD35" t="n">
        <v>3524.23084322328</v>
      </c>
      <c r="AE35" t="n">
        <v>1.092862548220598</v>
      </c>
      <c r="AF35" t="n">
        <v>17.51524066982297</v>
      </c>
      <c r="AG35" t="n">
        <v>368.9396554426839</v>
      </c>
      <c r="AH35" t="n">
        <v>31088.08156563322</v>
      </c>
      <c r="AI35" t="n">
        <v>19459.24395086339</v>
      </c>
      <c r="AJ35" t="n">
        <v>53.00176358739347</v>
      </c>
      <c r="AK35" t="n">
        <v>123.0411788949294</v>
      </c>
      <c r="AL35" t="n">
        <v>-62.77434467585476</v>
      </c>
      <c r="AM35" t="n">
        <v>0.1995192634576305</v>
      </c>
      <c r="AN35" t="n">
        <v>13.03378465999061</v>
      </c>
      <c r="AO35" t="n">
        <v>-418.6821640923793</v>
      </c>
      <c r="AP35" t="n">
        <v>885389.2081514396</v>
      </c>
      <c r="AQ35" t="n">
        <v>0.2158512656435572</v>
      </c>
      <c r="AR35" t="n">
        <v>0.2231885065772409</v>
      </c>
      <c r="AS35" t="n">
        <v>0.1199890414813575</v>
      </c>
      <c r="AT35" t="n">
        <v>0.2319147136413048</v>
      </c>
      <c r="AU35" t="n">
        <v>0.2090564726565396</v>
      </c>
      <c r="AV35" t="n">
        <v>8.428354501567513</v>
      </c>
      <c r="AW35" t="n">
        <v>115.9494924093409</v>
      </c>
      <c r="AX35" t="n">
        <v>7900.851253814147</v>
      </c>
      <c r="AY35" t="n">
        <v>154134.5180885494</v>
      </c>
      <c r="AZ35" t="n">
        <v>171531.9494154065</v>
      </c>
      <c r="BA35" t="n">
        <v>15393.82106429705</v>
      </c>
      <c r="BB35" t="n">
        <v>16616.18317174705</v>
      </c>
      <c r="BC35" t="n">
        <v>32010.0042360441</v>
      </c>
      <c r="BD35" t="n">
        <v>0.6063456395156189</v>
      </c>
      <c r="BE35" t="n">
        <v>0.4068263760579883</v>
      </c>
      <c r="BF35" t="n">
        <v>22.49364259076749</v>
      </c>
      <c r="BG35" t="n">
        <v>9.459857930776876</v>
      </c>
      <c r="BH35" t="n">
        <v>166.1145232123528</v>
      </c>
      <c r="BI35" t="n">
        <v>584.7966873047319</v>
      </c>
      <c r="BJ35" t="n">
        <v>12390.46433051769</v>
      </c>
      <c r="BK35" t="n">
        <v>8331.024695523891</v>
      </c>
      <c r="BL35" t="n">
        <v>32321.19872491924</v>
      </c>
      <c r="BM35" t="n">
        <v>13623.17947753693</v>
      </c>
      <c r="BN35" t="n">
        <v>2888.580490363116</v>
      </c>
      <c r="BO35" t="n">
        <v>10169.22658402847</v>
      </c>
      <c r="BP35" t="n">
        <v>0.4098934263257218</v>
      </c>
      <c r="BQ35" t="n">
        <v>11.17691736543666</v>
      </c>
      <c r="BR35" t="n">
        <v>904.0692715984227</v>
      </c>
      <c r="BS35" t="n">
        <v>8462.613995477575</v>
      </c>
      <c r="BT35" t="n">
        <v>16078.90745568064</v>
      </c>
      <c r="BU35" t="n">
        <v>15691.86790350505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</v>
      </c>
      <c r="C36" t="n">
        <v>71</v>
      </c>
      <c r="D36" t="n">
        <v>995.0374565903703</v>
      </c>
      <c r="E36" t="n">
        <v>9.501025876051486</v>
      </c>
      <c r="F36" t="n">
        <v>138.5513620250549</v>
      </c>
      <c r="G36" t="n">
        <v>6180.163026412413</v>
      </c>
      <c r="H36" t="n">
        <v>205341.3565909656</v>
      </c>
      <c r="I36" t="n">
        <v>185095.0242526555</v>
      </c>
      <c r="J36" t="n">
        <v>33.34853493271611</v>
      </c>
      <c r="K36" t="n">
        <v>11.6270873923219</v>
      </c>
      <c r="L36" t="n">
        <v>-14.63905511757589</v>
      </c>
      <c r="M36" t="n">
        <v>0.6063456395156189</v>
      </c>
      <c r="N36" t="n">
        <v>22.49364259076749</v>
      </c>
      <c r="O36" t="n">
        <v>166.1145232123528</v>
      </c>
      <c r="P36" t="n">
        <v>0.4053080233474766</v>
      </c>
      <c r="Q36" t="n">
        <v>9.448322996767189</v>
      </c>
      <c r="R36" t="n">
        <v>584.7966873047319</v>
      </c>
      <c r="S36" t="n">
        <v>2.923939611348059</v>
      </c>
      <c r="T36" t="n">
        <v>58.20414419124436</v>
      </c>
      <c r="U36" t="n">
        <v>1524.69424482081</v>
      </c>
      <c r="V36" t="n">
        <v>93</v>
      </c>
      <c r="W36" t="n">
        <v>372</v>
      </c>
      <c r="X36" t="n">
        <v>18.66666666666667</v>
      </c>
      <c r="Y36" t="n">
        <v>0</v>
      </c>
      <c r="Z36" t="n">
        <v>0.09857478876536323</v>
      </c>
      <c r="AA36" t="n">
        <v>2.144568777193818</v>
      </c>
      <c r="AB36" t="n">
        <v>114.2925554138023</v>
      </c>
      <c r="AC36" t="n">
        <v>4527.64521537076</v>
      </c>
      <c r="AD36" t="n">
        <v>3524.230845722968</v>
      </c>
      <c r="AE36" t="n">
        <v>1.093340810366668</v>
      </c>
      <c r="AF36" t="n">
        <v>17.51524066982297</v>
      </c>
      <c r="AG36" t="n">
        <v>368.9396554426839</v>
      </c>
      <c r="AH36" t="n">
        <v>31088.0816130502</v>
      </c>
      <c r="AI36" t="n">
        <v>19459.24395178915</v>
      </c>
      <c r="AJ36" t="n">
        <v>56.73372410463279</v>
      </c>
      <c r="AK36" t="n">
        <v>129.5286241443402</v>
      </c>
      <c r="AL36" t="n">
        <v>-64.88193347000009</v>
      </c>
      <c r="AM36" t="n">
        <v>0.2010376161681421</v>
      </c>
      <c r="AN36" t="n">
        <v>13.0453195940003</v>
      </c>
      <c r="AO36" t="n">
        <v>-418.6821640923793</v>
      </c>
      <c r="AP36" t="n">
        <v>885089.2788365878</v>
      </c>
      <c r="AQ36" t="n">
        <v>0.2156713789118622</v>
      </c>
      <c r="AR36" t="n">
        <v>0.2231586831313709</v>
      </c>
      <c r="AS36" t="n">
        <v>0.1200486131842293</v>
      </c>
      <c r="AT36" t="n">
        <v>0.2319949785201953</v>
      </c>
      <c r="AU36" t="n">
        <v>0.2091263462523422</v>
      </c>
      <c r="AV36" t="n">
        <v>8.429041894017608</v>
      </c>
      <c r="AW36" t="n">
        <v>115.9500799796503</v>
      </c>
      <c r="AX36" t="n">
        <v>7900.026630968835</v>
      </c>
      <c r="AY36" t="n">
        <v>154128.4609377787</v>
      </c>
      <c r="AZ36" t="n">
        <v>171521.6290330531</v>
      </c>
      <c r="BA36" t="n">
        <v>15347.01715179566</v>
      </c>
      <c r="BB36" t="n">
        <v>16615.49744352083</v>
      </c>
      <c r="BC36" t="n">
        <v>31962.51459531649</v>
      </c>
      <c r="BD36" t="n">
        <v>0.6063456395156189</v>
      </c>
      <c r="BE36" t="n">
        <v>0.4053080233474766</v>
      </c>
      <c r="BF36" t="n">
        <v>22.49364259076749</v>
      </c>
      <c r="BG36" t="n">
        <v>9.448322996767189</v>
      </c>
      <c r="BH36" t="n">
        <v>166.1145232123528</v>
      </c>
      <c r="BI36" t="n">
        <v>584.7966873047319</v>
      </c>
      <c r="BJ36" t="n">
        <v>12390.46433051769</v>
      </c>
      <c r="BK36" t="n">
        <v>8300.514794639028</v>
      </c>
      <c r="BL36" t="n">
        <v>32321.19872491924</v>
      </c>
      <c r="BM36" t="n">
        <v>13606.73556398607</v>
      </c>
      <c r="BN36" t="n">
        <v>2888.580490363116</v>
      </c>
      <c r="BO36" t="n">
        <v>10169.22658402847</v>
      </c>
      <c r="BP36" t="n">
        <v>0.4098934263257218</v>
      </c>
      <c r="BQ36" t="n">
        <v>11.17691736543666</v>
      </c>
      <c r="BR36" t="n">
        <v>904.0692715984227</v>
      </c>
      <c r="BS36" t="n">
        <v>8462.613995477575</v>
      </c>
      <c r="BT36" t="n">
        <v>16078.90745568064</v>
      </c>
      <c r="BU36" t="n">
        <v>15691.86790350505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</v>
      </c>
      <c r="C37" t="n">
        <v>71</v>
      </c>
      <c r="D37" t="n">
        <v>995.0541599628435</v>
      </c>
      <c r="E37" t="n">
        <v>9.502411294156717</v>
      </c>
      <c r="F37" t="n">
        <v>138.5233762680674</v>
      </c>
      <c r="G37" t="n">
        <v>6180.163026412413</v>
      </c>
      <c r="H37" t="n">
        <v>205340.1700334508</v>
      </c>
      <c r="I37" t="n">
        <v>185135.0475432177</v>
      </c>
      <c r="J37" t="n">
        <v>34.71916515278502</v>
      </c>
      <c r="K37" t="n">
        <v>11.6270873923219</v>
      </c>
      <c r="L37" t="n">
        <v>-14.63905511757589</v>
      </c>
      <c r="M37" t="n">
        <v>0.6063456395156189</v>
      </c>
      <c r="N37" t="n">
        <v>22.49364259076749</v>
      </c>
      <c r="O37" t="n">
        <v>166.1145232123528</v>
      </c>
      <c r="P37" t="n">
        <v>0.4053080233474766</v>
      </c>
      <c r="Q37" t="n">
        <v>9.369634169529613</v>
      </c>
      <c r="R37" t="n">
        <v>580.6344367043439</v>
      </c>
      <c r="S37" t="n">
        <v>3.018325032726756</v>
      </c>
      <c r="T37" t="n">
        <v>58.31103698935539</v>
      </c>
      <c r="U37" t="n">
        <v>1528.856495421198</v>
      </c>
      <c r="V37" t="n">
        <v>93</v>
      </c>
      <c r="W37" t="n">
        <v>374</v>
      </c>
      <c r="X37" t="n">
        <v>19.66666666666667</v>
      </c>
      <c r="Y37" t="n">
        <v>0</v>
      </c>
      <c r="Z37" t="n">
        <v>0.09922295574373081</v>
      </c>
      <c r="AA37" t="n">
        <v>2.144786991079805</v>
      </c>
      <c r="AB37" t="n">
        <v>114.2925554138023</v>
      </c>
      <c r="AC37" t="n">
        <v>4527.672562590886</v>
      </c>
      <c r="AD37" t="n">
        <v>3524.246481218757</v>
      </c>
      <c r="AE37" t="n">
        <v>1.093582417457175</v>
      </c>
      <c r="AF37" t="n">
        <v>17.51532148488386</v>
      </c>
      <c r="AG37" t="n">
        <v>368.9396554426839</v>
      </c>
      <c r="AH37" t="n">
        <v>31088.09174103655</v>
      </c>
      <c r="AI37" t="n">
        <v>19459.24974236264</v>
      </c>
      <c r="AJ37" t="n">
        <v>56.48034235248829</v>
      </c>
      <c r="AK37" t="n">
        <v>128.4302279625077</v>
      </c>
      <c r="AL37" t="n">
        <v>-57.36171359121507</v>
      </c>
      <c r="AM37" t="n">
        <v>0.2010376161681421</v>
      </c>
      <c r="AN37" t="n">
        <v>13.12400842123787</v>
      </c>
      <c r="AO37" t="n">
        <v>-414.5199134919912</v>
      </c>
      <c r="AP37" t="n">
        <v>884886.1064754181</v>
      </c>
      <c r="AQ37" t="n">
        <v>0.2156220622748704</v>
      </c>
      <c r="AR37" t="n">
        <v>0.2231480737304957</v>
      </c>
      <c r="AS37" t="n">
        <v>0.1200139831839103</v>
      </c>
      <c r="AT37" t="n">
        <v>0.2320441332288163</v>
      </c>
      <c r="AU37" t="n">
        <v>0.2091717475819074</v>
      </c>
      <c r="AV37" t="n">
        <v>8.430770280755389</v>
      </c>
      <c r="AW37" t="n">
        <v>115.9564848689449</v>
      </c>
      <c r="AX37" t="n">
        <v>7900.753006576052</v>
      </c>
      <c r="AY37" t="n">
        <v>154133.3839163695</v>
      </c>
      <c r="AZ37" t="n">
        <v>171525.6674102142</v>
      </c>
      <c r="BA37" t="n">
        <v>15187.93280452748</v>
      </c>
      <c r="BB37" t="n">
        <v>16589.3863614261</v>
      </c>
      <c r="BC37" t="n">
        <v>31777.31916595358</v>
      </c>
      <c r="BD37" t="n">
        <v>0.6063456395156189</v>
      </c>
      <c r="BE37" t="n">
        <v>0.4053080233474766</v>
      </c>
      <c r="BF37" t="n">
        <v>22.49364259076749</v>
      </c>
      <c r="BG37" t="n">
        <v>9.369634169529613</v>
      </c>
      <c r="BH37" t="n">
        <v>166.1145232123528</v>
      </c>
      <c r="BI37" t="n">
        <v>580.6344367043439</v>
      </c>
      <c r="BJ37" t="n">
        <v>12390.46433051769</v>
      </c>
      <c r="BK37" t="n">
        <v>8300.514794639028</v>
      </c>
      <c r="BL37" t="n">
        <v>32321.19872491924</v>
      </c>
      <c r="BM37" t="n">
        <v>13494.55677187618</v>
      </c>
      <c r="BN37" t="n">
        <v>2888.580490363116</v>
      </c>
      <c r="BO37" t="n">
        <v>10097.58057699552</v>
      </c>
      <c r="BP37" t="n">
        <v>0.4098934263257218</v>
      </c>
      <c r="BQ37" t="n">
        <v>11.17691736543666</v>
      </c>
      <c r="BR37" t="n">
        <v>904.0692715984227</v>
      </c>
      <c r="BS37" t="n">
        <v>8462.613995477575</v>
      </c>
      <c r="BT37" t="n">
        <v>16078.90745568064</v>
      </c>
      <c r="BU37" t="n">
        <v>15691.86790350505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</v>
      </c>
      <c r="C38" t="n">
        <v>71</v>
      </c>
      <c r="D38" t="n">
        <v>995.0541599628435</v>
      </c>
      <c r="E38" t="n">
        <v>9.502411294156717</v>
      </c>
      <c r="F38" t="n">
        <v>138.5093833895737</v>
      </c>
      <c r="G38" t="n">
        <v>6180.151031578869</v>
      </c>
      <c r="H38" t="n">
        <v>205339.5532041359</v>
      </c>
      <c r="I38" t="n">
        <v>185154.9871176785</v>
      </c>
      <c r="J38" t="n">
        <v>35.42060557907081</v>
      </c>
      <c r="K38" t="n">
        <v>11.6270873923219</v>
      </c>
      <c r="L38" t="n">
        <v>-14.63905511757589</v>
      </c>
      <c r="M38" t="n">
        <v>0.6063456395156189</v>
      </c>
      <c r="N38" t="n">
        <v>22.49364259076749</v>
      </c>
      <c r="O38" t="n">
        <v>164.9014740742606</v>
      </c>
      <c r="P38" t="n">
        <v>0.4053080233474766</v>
      </c>
      <c r="Q38" t="n">
        <v>9.316186165934502</v>
      </c>
      <c r="R38" t="n">
        <v>578.5375137118521</v>
      </c>
      <c r="S38" t="n">
        <v>3.018325032726756</v>
      </c>
      <c r="T38" t="n">
        <v>58.37858697838724</v>
      </c>
      <c r="U38" t="n">
        <v>1532.166467551782</v>
      </c>
      <c r="V38" t="n">
        <v>93.66666666666667</v>
      </c>
      <c r="W38" t="n">
        <v>377</v>
      </c>
      <c r="X38" t="n">
        <v>20</v>
      </c>
      <c r="Y38" t="n">
        <v>0</v>
      </c>
      <c r="Z38" t="n">
        <v>0.09922295574373081</v>
      </c>
      <c r="AA38" t="n">
        <v>2.144896098022798</v>
      </c>
      <c r="AB38" t="n">
        <v>114.3047821356304</v>
      </c>
      <c r="AC38" t="n">
        <v>4527.686424809309</v>
      </c>
      <c r="AD38" t="n">
        <v>3524.254409371114</v>
      </c>
      <c r="AE38" t="n">
        <v>1.093582417457175</v>
      </c>
      <c r="AF38" t="n">
        <v>17.5153618924143</v>
      </c>
      <c r="AG38" t="n">
        <v>368.9441835837988</v>
      </c>
      <c r="AH38" t="n">
        <v>31088.09687488044</v>
      </c>
      <c r="AI38" t="n">
        <v>19459.25267853745</v>
      </c>
      <c r="AJ38" t="n">
        <v>46.60330512421077</v>
      </c>
      <c r="AK38" t="n">
        <v>92.36554662083178</v>
      </c>
      <c r="AL38" t="n">
        <v>-37.46444058027672</v>
      </c>
      <c r="AM38" t="n">
        <v>0.2010376161681421</v>
      </c>
      <c r="AN38" t="n">
        <v>13.17745642483298</v>
      </c>
      <c r="AO38" t="n">
        <v>-413.6360396375917</v>
      </c>
      <c r="AP38" t="n">
        <v>885224.6240112985</v>
      </c>
      <c r="AQ38" t="n">
        <v>0.215648070454157</v>
      </c>
      <c r="AR38" t="n">
        <v>0.2230608724658071</v>
      </c>
      <c r="AS38" t="n">
        <v>0.120173915667069</v>
      </c>
      <c r="AT38" t="n">
        <v>0.231951649626311</v>
      </c>
      <c r="AU38" t="n">
        <v>0.2091654917866558</v>
      </c>
      <c r="AV38" t="n">
        <v>8.430230352161486</v>
      </c>
      <c r="AW38" t="n">
        <v>115.951125792873</v>
      </c>
      <c r="AX38" t="n">
        <v>7898.49202310169</v>
      </c>
      <c r="AY38" t="n">
        <v>154129.82800145</v>
      </c>
      <c r="AZ38" t="n">
        <v>171520.3916506092</v>
      </c>
      <c r="BA38" t="n">
        <v>15103.71530767441</v>
      </c>
      <c r="BB38" t="n">
        <v>16560.47576898437</v>
      </c>
      <c r="BC38" t="n">
        <v>31664.19107665878</v>
      </c>
      <c r="BD38" t="n">
        <v>0.6063456395156189</v>
      </c>
      <c r="BE38" t="n">
        <v>0.4053080233474766</v>
      </c>
      <c r="BF38" t="n">
        <v>22.49364259076749</v>
      </c>
      <c r="BG38" t="n">
        <v>9.316186165934502</v>
      </c>
      <c r="BH38" t="n">
        <v>164.9014740742606</v>
      </c>
      <c r="BI38" t="n">
        <v>578.5375137118521</v>
      </c>
      <c r="BJ38" t="n">
        <v>12390.46433051769</v>
      </c>
      <c r="BK38" t="n">
        <v>8300.514794639028</v>
      </c>
      <c r="BL38" t="n">
        <v>32321.19872491924</v>
      </c>
      <c r="BM38" t="n">
        <v>13418.30544773468</v>
      </c>
      <c r="BN38" t="n">
        <v>2867.631131748263</v>
      </c>
      <c r="BO38" t="n">
        <v>10061.48474733306</v>
      </c>
      <c r="BP38" t="n">
        <v>0.4098934263257218</v>
      </c>
      <c r="BQ38" t="n">
        <v>11.17691736543666</v>
      </c>
      <c r="BR38" t="n">
        <v>899.6952203172847</v>
      </c>
      <c r="BS38" t="n">
        <v>8462.613995477575</v>
      </c>
      <c r="BT38" t="n">
        <v>16078.90745568064</v>
      </c>
      <c r="BU38" t="n">
        <v>15616.3280378798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</v>
      </c>
      <c r="C39" t="n">
        <v>71</v>
      </c>
      <c r="D39" t="n">
        <v>995.0541599628435</v>
      </c>
      <c r="E39" t="n">
        <v>9.507338051769176</v>
      </c>
      <c r="F39" t="n">
        <v>138.5139777037557</v>
      </c>
      <c r="G39" t="n">
        <v>6175.716225265878</v>
      </c>
      <c r="H39" t="n">
        <v>205338.2988001532</v>
      </c>
      <c r="I39" t="n">
        <v>185153.9446013245</v>
      </c>
      <c r="J39" t="n">
        <v>29.48418166343932</v>
      </c>
      <c r="K39" t="n">
        <v>11.6270873923219</v>
      </c>
      <c r="L39" t="n">
        <v>-13.83154807968003</v>
      </c>
      <c r="M39" t="n">
        <v>1.832028675466653</v>
      </c>
      <c r="N39" t="n">
        <v>21.46532389356832</v>
      </c>
      <c r="O39" t="n">
        <v>164.2949495052144</v>
      </c>
      <c r="P39" t="n">
        <v>0.4053080233474766</v>
      </c>
      <c r="Q39" t="n">
        <v>9.194630639654886</v>
      </c>
      <c r="R39" t="n">
        <v>618.8610697069183</v>
      </c>
      <c r="S39" t="n">
        <v>4.247799296732278</v>
      </c>
      <c r="T39" t="n">
        <v>59.52846120186602</v>
      </c>
      <c r="U39" t="n">
        <v>1599.975398705671</v>
      </c>
      <c r="V39" t="n">
        <v>95.33333333333333</v>
      </c>
      <c r="W39" t="n">
        <v>380.6666666666667</v>
      </c>
      <c r="X39" t="n">
        <v>20.66666666666667</v>
      </c>
      <c r="Y39" t="n">
        <v>0</v>
      </c>
      <c r="Z39" t="n">
        <v>0.1005024012945438</v>
      </c>
      <c r="AA39" t="n">
        <v>2.155686653952035</v>
      </c>
      <c r="AB39" t="n">
        <v>114.3115835901661</v>
      </c>
      <c r="AC39" t="n">
        <v>4527.988268186161</v>
      </c>
      <c r="AD39" t="n">
        <v>3524.255609610658</v>
      </c>
      <c r="AE39" t="n">
        <v>1.094056257467964</v>
      </c>
      <c r="AF39" t="n">
        <v>17.519358152462</v>
      </c>
      <c r="AG39" t="n">
        <v>368.9467024884044</v>
      </c>
      <c r="AH39" t="n">
        <v>31088.20866195012</v>
      </c>
      <c r="AI39" t="n">
        <v>19459.25312304369</v>
      </c>
      <c r="AJ39" t="n">
        <v>45.58505542773963</v>
      </c>
      <c r="AK39" t="n">
        <v>80.50728195138262</v>
      </c>
      <c r="AL39" t="n">
        <v>-39.30030587030033</v>
      </c>
      <c r="AM39" t="n">
        <v>1.426720652119177</v>
      </c>
      <c r="AN39" t="n">
        <v>12.27069325391343</v>
      </c>
      <c r="AO39" t="n">
        <v>-454.5661202017039</v>
      </c>
      <c r="AP39" t="n">
        <v>886779.9554972308</v>
      </c>
      <c r="AQ39" t="n">
        <v>0.2160137754316025</v>
      </c>
      <c r="AR39" t="n">
        <v>0.2232881707473567</v>
      </c>
      <c r="AS39" t="n">
        <v>0.1203580483279346</v>
      </c>
      <c r="AT39" t="n">
        <v>0.2315447876695068</v>
      </c>
      <c r="AU39" t="n">
        <v>0.2087952178235994</v>
      </c>
      <c r="AV39" t="n">
        <v>8.427821484720576</v>
      </c>
      <c r="AW39" t="n">
        <v>115.9333068650931</v>
      </c>
      <c r="AX39" t="n">
        <v>7895.948620595307</v>
      </c>
      <c r="AY39" t="n">
        <v>154139.4109762549</v>
      </c>
      <c r="AZ39" t="n">
        <v>171538.1033548071</v>
      </c>
      <c r="BA39" t="n">
        <v>15795.07670015304</v>
      </c>
      <c r="BB39" t="n">
        <v>16388.01668675719</v>
      </c>
      <c r="BC39" t="n">
        <v>32183.09338691023</v>
      </c>
      <c r="BD39" t="n">
        <v>1.832028675466653</v>
      </c>
      <c r="BE39" t="n">
        <v>0.4053080233474766</v>
      </c>
      <c r="BF39" t="n">
        <v>21.46532389356832</v>
      </c>
      <c r="BG39" t="n">
        <v>9.194630639654886</v>
      </c>
      <c r="BH39" t="n">
        <v>164.2949495052144</v>
      </c>
      <c r="BI39" t="n">
        <v>618.8610697069183</v>
      </c>
      <c r="BJ39" t="n">
        <v>37065.46170756061</v>
      </c>
      <c r="BK39" t="n">
        <v>8300.514794639028</v>
      </c>
      <c r="BL39" t="n">
        <v>30852.63622707517</v>
      </c>
      <c r="BM39" t="n">
        <v>13244.69941495945</v>
      </c>
      <c r="BN39" t="n">
        <v>2857.156452440836</v>
      </c>
      <c r="BO39" t="n">
        <v>10756.28996114617</v>
      </c>
      <c r="BP39" t="n">
        <v>0.4503931861655124</v>
      </c>
      <c r="BQ39" t="n">
        <v>10.9720561245961</v>
      </c>
      <c r="BR39" t="n">
        <v>897.5081946767156</v>
      </c>
      <c r="BS39" t="n">
        <v>9277.940175661101</v>
      </c>
      <c r="BT39" t="n">
        <v>15786.34102041143</v>
      </c>
      <c r="BU39" t="n">
        <v>15578.55810506718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</v>
      </c>
      <c r="C40" t="n">
        <v>71</v>
      </c>
      <c r="D40" t="n">
        <v>995.0747806716503</v>
      </c>
      <c r="E40" t="n">
        <v>9.510564725596334</v>
      </c>
      <c r="F40" t="n">
        <v>138.5183733764364</v>
      </c>
      <c r="G40" t="n">
        <v>6173.501820817768</v>
      </c>
      <c r="H40" t="n">
        <v>205336.2610038854</v>
      </c>
      <c r="I40" t="n">
        <v>185153.4398176566</v>
      </c>
      <c r="J40" t="n">
        <v>27.92989269947708</v>
      </c>
      <c r="K40" t="n">
        <v>11.6270873923219</v>
      </c>
      <c r="L40" t="n">
        <v>-13.4277945607321</v>
      </c>
      <c r="M40" t="n">
        <v>2.444870193442171</v>
      </c>
      <c r="N40" t="n">
        <v>26.14378040330305</v>
      </c>
      <c r="O40" t="n">
        <v>164.2949495052144</v>
      </c>
      <c r="P40" t="n">
        <v>0.4039112321517073</v>
      </c>
      <c r="Q40" t="n">
        <v>9.137378774009157</v>
      </c>
      <c r="R40" t="n">
        <v>631.6464486485194</v>
      </c>
      <c r="S40" t="n">
        <v>4.86393321993081</v>
      </c>
      <c r="T40" t="n">
        <v>65.29248827444565</v>
      </c>
      <c r="U40" t="n">
        <v>1640.953001054025</v>
      </c>
      <c r="V40" t="n">
        <v>96.66666666666667</v>
      </c>
      <c r="W40" t="n">
        <v>384</v>
      </c>
      <c r="X40" t="n">
        <v>21</v>
      </c>
      <c r="Y40" t="n">
        <v>0</v>
      </c>
      <c r="Z40" t="n">
        <v>0.1011447394460758</v>
      </c>
      <c r="AA40" t="n">
        <v>2.162535390458935</v>
      </c>
      <c r="AB40" t="n">
        <v>114.3119276369769</v>
      </c>
      <c r="AC40" t="n">
        <v>4528.212856301484</v>
      </c>
      <c r="AD40" t="n">
        <v>3524.25628600303</v>
      </c>
      <c r="AE40" t="n">
        <v>1.094295792849483</v>
      </c>
      <c r="AF40" t="n">
        <v>17.52189869737794</v>
      </c>
      <c r="AG40" t="n">
        <v>368.9468299054285</v>
      </c>
      <c r="AH40" t="n">
        <v>31088.29183758619</v>
      </c>
      <c r="AI40" t="n">
        <v>19459.25337354405</v>
      </c>
      <c r="AJ40" t="n">
        <v>62.14542322846004</v>
      </c>
      <c r="AK40" t="n">
        <v>93.83534411898889</v>
      </c>
      <c r="AL40" t="n">
        <v>-56.8608488923669</v>
      </c>
      <c r="AM40" t="n">
        <v>2.040958961290464</v>
      </c>
      <c r="AN40" t="n">
        <v>17.00640162929389</v>
      </c>
      <c r="AO40" t="n">
        <v>-467.3514991433049</v>
      </c>
      <c r="AP40" t="n">
        <v>886122.9372963408</v>
      </c>
      <c r="AQ40" t="n">
        <v>0.2160510643793323</v>
      </c>
      <c r="AR40" t="n">
        <v>0.2232397493939572</v>
      </c>
      <c r="AS40" t="n">
        <v>0.1200444373930028</v>
      </c>
      <c r="AT40" t="n">
        <v>0.2317155224196893</v>
      </c>
      <c r="AU40" t="n">
        <v>0.2089492264140185</v>
      </c>
      <c r="AV40" t="n">
        <v>8.430476159695825</v>
      </c>
      <c r="AW40" t="n">
        <v>115.9484718729536</v>
      </c>
      <c r="AX40" t="n">
        <v>7898.688577836052</v>
      </c>
      <c r="AY40" t="n">
        <v>154144.2584116149</v>
      </c>
      <c r="AZ40" t="n">
        <v>171542.0527340656</v>
      </c>
      <c r="BA40" t="n">
        <v>15985.73767224538</v>
      </c>
      <c r="BB40" t="n">
        <v>16305.57083786819</v>
      </c>
      <c r="BC40" t="n">
        <v>32291.30851011357</v>
      </c>
      <c r="BD40" t="n">
        <v>2.444870193442171</v>
      </c>
      <c r="BE40" t="n">
        <v>0.4039112321517073</v>
      </c>
      <c r="BF40" t="n">
        <v>26.14378040330305</v>
      </c>
      <c r="BG40" t="n">
        <v>9.137378774009157</v>
      </c>
      <c r="BH40" t="n">
        <v>164.2949495052144</v>
      </c>
      <c r="BI40" t="n">
        <v>631.6464486485194</v>
      </c>
      <c r="BJ40" t="n">
        <v>49402.96039608208</v>
      </c>
      <c r="BK40" t="n">
        <v>8272.409926265069</v>
      </c>
      <c r="BL40" t="n">
        <v>37527.04946942806</v>
      </c>
      <c r="BM40" t="n">
        <v>13162.93688059347</v>
      </c>
      <c r="BN40" t="n">
        <v>2857.156452440836</v>
      </c>
      <c r="BO40" t="n">
        <v>10976.91497171037</v>
      </c>
      <c r="BP40" t="n">
        <v>0.4706430660854078</v>
      </c>
      <c r="BQ40" t="n">
        <v>11.87888093041174</v>
      </c>
      <c r="BR40" t="n">
        <v>897.5081946767156</v>
      </c>
      <c r="BS40" t="n">
        <v>9685.603265752863</v>
      </c>
      <c r="BT40" t="n">
        <v>17080.03821354458</v>
      </c>
      <c r="BU40" t="n">
        <v>15578.55810506718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</v>
      </c>
      <c r="C41" t="n">
        <v>71</v>
      </c>
      <c r="D41" t="n">
        <v>995.258340862396</v>
      </c>
      <c r="E41" t="n">
        <v>9.510414351730901</v>
      </c>
      <c r="F41" t="n">
        <v>138.5183733764364</v>
      </c>
      <c r="G41" t="n">
        <v>6183.00682395314</v>
      </c>
      <c r="H41" t="n">
        <v>205335.5270396123</v>
      </c>
      <c r="I41" t="n">
        <v>185153.4390460587</v>
      </c>
      <c r="J41" t="n">
        <v>28.41743666434231</v>
      </c>
      <c r="K41" t="n">
        <v>11.6270873923219</v>
      </c>
      <c r="L41" t="n">
        <v>-13.4277945607321</v>
      </c>
      <c r="M41" t="n">
        <v>3.273533456743846</v>
      </c>
      <c r="N41" t="n">
        <v>28.74008833247021</v>
      </c>
      <c r="O41" t="n">
        <v>164.2949495052144</v>
      </c>
      <c r="P41" t="n">
        <v>0.4030957032521537</v>
      </c>
      <c r="Q41" t="n">
        <v>9.137378774009157</v>
      </c>
      <c r="R41" t="n">
        <v>627.956274409016</v>
      </c>
      <c r="S41" t="n">
        <v>5.695566715936742</v>
      </c>
      <c r="T41" t="n">
        <v>67.8887962036128</v>
      </c>
      <c r="U41" t="n">
        <v>1644.643175293528</v>
      </c>
      <c r="V41" t="n">
        <v>98.33333333333333</v>
      </c>
      <c r="W41" t="n">
        <v>385.6666666666667</v>
      </c>
      <c r="X41" t="n">
        <v>21</v>
      </c>
      <c r="Y41" t="n">
        <v>0</v>
      </c>
      <c r="Z41" t="n">
        <v>0.1012565209638103</v>
      </c>
      <c r="AA41" t="n">
        <v>2.163258838839193</v>
      </c>
      <c r="AB41" t="n">
        <v>114.5970678226123</v>
      </c>
      <c r="AC41" t="n">
        <v>4528.249714262311</v>
      </c>
      <c r="AD41" t="n">
        <v>3524.256337939887</v>
      </c>
      <c r="AE41" t="n">
        <v>1.094337189289898</v>
      </c>
      <c r="AF41" t="n">
        <v>17.5221666239331</v>
      </c>
      <c r="AG41" t="n">
        <v>369.2319700910639</v>
      </c>
      <c r="AH41" t="n">
        <v>31088.30548780192</v>
      </c>
      <c r="AI41" t="n">
        <v>19459.25339277868</v>
      </c>
      <c r="AJ41" t="n">
        <v>54.92189249129722</v>
      </c>
      <c r="AK41" t="n">
        <v>90.89872005841619</v>
      </c>
      <c r="AL41" t="n">
        <v>-54.57735019996199</v>
      </c>
      <c r="AM41" t="n">
        <v>2.870437753491693</v>
      </c>
      <c r="AN41" t="n">
        <v>19.60270955846104</v>
      </c>
      <c r="AO41" t="n">
        <v>-463.6613249038017</v>
      </c>
      <c r="AP41" t="n">
        <v>885581.8700692295</v>
      </c>
      <c r="AQ41" t="n">
        <v>0.2160865100381104</v>
      </c>
      <c r="AR41" t="n">
        <v>0.2231691488430259</v>
      </c>
      <c r="AS41" t="n">
        <v>0.119812490800963</v>
      </c>
      <c r="AT41" t="n">
        <v>0.2318535360514931</v>
      </c>
      <c r="AU41" t="n">
        <v>0.2090783142664075</v>
      </c>
      <c r="AV41" t="n">
        <v>8.430753187539452</v>
      </c>
      <c r="AW41" t="n">
        <v>115.9546406009982</v>
      </c>
      <c r="AX41" t="n">
        <v>7914.284053069289</v>
      </c>
      <c r="AY41" t="n">
        <v>154142.3971586128</v>
      </c>
      <c r="AZ41" t="n">
        <v>171539.2975562675</v>
      </c>
      <c r="BA41" t="n">
        <v>15905.25959386325</v>
      </c>
      <c r="BB41" t="n">
        <v>16305.48080255619</v>
      </c>
      <c r="BC41" t="n">
        <v>32210.74039641945</v>
      </c>
      <c r="BD41" t="n">
        <v>3.273533456743846</v>
      </c>
      <c r="BE41" t="n">
        <v>0.4030957032521537</v>
      </c>
      <c r="BF41" t="n">
        <v>28.74008833247021</v>
      </c>
      <c r="BG41" t="n">
        <v>9.137378774009157</v>
      </c>
      <c r="BH41" t="n">
        <v>164.2949495052144</v>
      </c>
      <c r="BI41" t="n">
        <v>627.956274409016</v>
      </c>
      <c r="BJ41" t="n">
        <v>66085.26431389876</v>
      </c>
      <c r="BK41" t="n">
        <v>8255.999413201089</v>
      </c>
      <c r="BL41" t="n">
        <v>41231.39671506554</v>
      </c>
      <c r="BM41" t="n">
        <v>13162.93688059347</v>
      </c>
      <c r="BN41" t="n">
        <v>2857.156452440836</v>
      </c>
      <c r="BO41" t="n">
        <v>10913.49207027095</v>
      </c>
      <c r="BP41" t="n">
        <v>0.5855595241480945</v>
      </c>
      <c r="BQ41" t="n">
        <v>12.3835086435297</v>
      </c>
      <c r="BR41" t="n">
        <v>897.5081946767156</v>
      </c>
      <c r="BS41" t="n">
        <v>11999.05356994822</v>
      </c>
      <c r="BT41" t="n">
        <v>17800.02841892846</v>
      </c>
      <c r="BU41" t="n">
        <v>15578.55810506718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</v>
      </c>
      <c r="C42" t="n">
        <v>71</v>
      </c>
      <c r="D42" t="n">
        <v>995.258340862396</v>
      </c>
      <c r="E42" t="n">
        <v>9.510339164798184</v>
      </c>
      <c r="F42" t="n">
        <v>138.7677825300189</v>
      </c>
      <c r="G42" t="n">
        <v>6162.415944415956</v>
      </c>
      <c r="H42" t="n">
        <v>205335.5141779547</v>
      </c>
      <c r="I42" t="n">
        <v>185153.4323018191</v>
      </c>
      <c r="J42" t="n">
        <v>28.31346432250013</v>
      </c>
      <c r="K42" t="n">
        <v>11.6270873923219</v>
      </c>
      <c r="L42" t="n">
        <v>-13.4277945607321</v>
      </c>
      <c r="M42" t="n">
        <v>3.687865088394684</v>
      </c>
      <c r="N42" t="n">
        <v>28.74008833247021</v>
      </c>
      <c r="O42" t="n">
        <v>164.2949495052144</v>
      </c>
      <c r="P42" t="n">
        <v>0.4030371366013193</v>
      </c>
      <c r="Q42" t="n">
        <v>9.137378774009157</v>
      </c>
      <c r="R42" t="n">
        <v>785.9414272870921</v>
      </c>
      <c r="S42" t="n">
        <v>6.111034266140766</v>
      </c>
      <c r="T42" t="n">
        <v>68.13706742914934</v>
      </c>
      <c r="U42" t="n">
        <v>1823.831506158749</v>
      </c>
      <c r="V42" t="n">
        <v>99</v>
      </c>
      <c r="W42" t="n">
        <v>388</v>
      </c>
      <c r="X42" t="n">
        <v>21.66666666666667</v>
      </c>
      <c r="Y42" t="n">
        <v>0</v>
      </c>
      <c r="Z42" t="n">
        <v>0.1013124117226775</v>
      </c>
      <c r="AA42" t="n">
        <v>2.164396766885119</v>
      </c>
      <c r="AB42" t="n">
        <v>114.59776381952</v>
      </c>
      <c r="AC42" t="n">
        <v>4528.447403677212</v>
      </c>
      <c r="AD42" t="n">
        <v>3524.840281065484</v>
      </c>
      <c r="AE42" t="n">
        <v>1.094357887510106</v>
      </c>
      <c r="AF42" t="n">
        <v>17.52258803680621</v>
      </c>
      <c r="AG42" t="n">
        <v>369.2322278420329</v>
      </c>
      <c r="AH42" t="n">
        <v>31088.37869881436</v>
      </c>
      <c r="AI42" t="n">
        <v>19459.46964647871</v>
      </c>
      <c r="AJ42" t="n">
        <v>92.2624557856978</v>
      </c>
      <c r="AK42" t="n">
        <v>104.42457018173</v>
      </c>
      <c r="AL42" t="n">
        <v>-56.77613622396993</v>
      </c>
      <c r="AM42" t="n">
        <v>3.284827951793365</v>
      </c>
      <c r="AN42" t="n">
        <v>19.60270955846104</v>
      </c>
      <c r="AO42" t="n">
        <v>-621.6464777818776</v>
      </c>
      <c r="AP42" t="n">
        <v>886099.6223645681</v>
      </c>
      <c r="AQ42" t="n">
        <v>0.216068470094431</v>
      </c>
      <c r="AR42" t="n">
        <v>0.2231372339622142</v>
      </c>
      <c r="AS42" t="n">
        <v>0.1201224555206508</v>
      </c>
      <c r="AT42" t="n">
        <v>0.2317180193663641</v>
      </c>
      <c r="AU42" t="n">
        <v>0.2089538210563398</v>
      </c>
      <c r="AV42" t="n">
        <v>8.430015003784664</v>
      </c>
      <c r="AW42" t="n">
        <v>115.9459613979929</v>
      </c>
      <c r="AX42" t="n">
        <v>7911.685109595858</v>
      </c>
      <c r="AY42" t="n">
        <v>154135.033159673</v>
      </c>
      <c r="AZ42" t="n">
        <v>171528.6858010984</v>
      </c>
      <c r="BA42" t="n">
        <v>16621.76487953871</v>
      </c>
      <c r="BB42" t="n">
        <v>18304.14960071133</v>
      </c>
      <c r="BC42" t="n">
        <v>34925.91448025005</v>
      </c>
      <c r="BD42" t="n">
        <v>3.687865088394684</v>
      </c>
      <c r="BE42" t="n">
        <v>0.4030371366013193</v>
      </c>
      <c r="BF42" t="n">
        <v>28.74008833247021</v>
      </c>
      <c r="BG42" t="n">
        <v>9.137378774009157</v>
      </c>
      <c r="BH42" t="n">
        <v>164.2949495052144</v>
      </c>
      <c r="BI42" t="n">
        <v>785.9414272870921</v>
      </c>
      <c r="BJ42" t="n">
        <v>74426.41627280711</v>
      </c>
      <c r="BK42" t="n">
        <v>8254.82037376259</v>
      </c>
      <c r="BL42" t="n">
        <v>41231.39671506554</v>
      </c>
      <c r="BM42" t="n">
        <v>13162.93688059347</v>
      </c>
      <c r="BN42" t="n">
        <v>2857.156452440836</v>
      </c>
      <c r="BO42" t="n">
        <v>13629.86479881112</v>
      </c>
      <c r="BP42" t="n">
        <v>0.6430177531794378</v>
      </c>
      <c r="BQ42" t="n">
        <v>12.3835086435297</v>
      </c>
      <c r="BR42" t="n">
        <v>897.5081946767156</v>
      </c>
      <c r="BS42" t="n">
        <v>13155.77872204589</v>
      </c>
      <c r="BT42" t="n">
        <v>17800.02841892846</v>
      </c>
      <c r="BU42" t="n">
        <v>15578.55810506718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</v>
      </c>
      <c r="C43" t="n">
        <v>71</v>
      </c>
      <c r="D43" t="n">
        <v>995.8573635974295</v>
      </c>
      <c r="E43" t="n">
        <v>9.51020978689688</v>
      </c>
      <c r="F43" t="n">
        <v>138.8888012804703</v>
      </c>
      <c r="G43" t="n">
        <v>6181.964004197474</v>
      </c>
      <c r="H43" t="n">
        <v>205335.1197947084</v>
      </c>
      <c r="I43" t="n">
        <v>185149.2430458044</v>
      </c>
      <c r="J43" t="n">
        <v>28.64679210379093</v>
      </c>
      <c r="K43" t="n">
        <v>11.6270873923219</v>
      </c>
      <c r="L43" t="n">
        <v>-13.4277945607321</v>
      </c>
      <c r="M43" t="n">
        <v>3.687853782416703</v>
      </c>
      <c r="N43" t="n">
        <v>28.35801296100584</v>
      </c>
      <c r="O43" t="n">
        <v>160.3438215800537</v>
      </c>
      <c r="P43" t="n">
        <v>0.388226422605875</v>
      </c>
      <c r="Q43" t="n">
        <v>9.066120646621398</v>
      </c>
      <c r="R43" t="n">
        <v>1724.701401219731</v>
      </c>
      <c r="S43" t="n">
        <v>6.125856286114193</v>
      </c>
      <c r="T43" t="n">
        <v>68.71453654076974</v>
      </c>
      <c r="U43" t="n">
        <v>2779.159634091259</v>
      </c>
      <c r="V43" t="n">
        <v>101.6666666666667</v>
      </c>
      <c r="W43" t="n">
        <v>393</v>
      </c>
      <c r="X43" t="n">
        <v>22</v>
      </c>
      <c r="Y43" t="n">
        <v>0</v>
      </c>
      <c r="Z43" t="n">
        <v>0.1013125396246916</v>
      </c>
      <c r="AA43" t="n">
        <v>2.169053677238795</v>
      </c>
      <c r="AB43" t="n">
        <v>115.5658218605092</v>
      </c>
      <c r="AC43" t="n">
        <v>4543.46000768146</v>
      </c>
      <c r="AD43" t="n">
        <v>3525.142135023633</v>
      </c>
      <c r="AE43" t="n">
        <v>1.094357934871095</v>
      </c>
      <c r="AF43" t="n">
        <v>17.52431247375769</v>
      </c>
      <c r="AG43" t="n">
        <v>370.1749623443122</v>
      </c>
      <c r="AH43" t="n">
        <v>31093.93773801056</v>
      </c>
      <c r="AI43" t="n">
        <v>19459.58143269266</v>
      </c>
      <c r="AJ43" t="n">
        <v>116.6134448360797</v>
      </c>
      <c r="AK43" t="n">
        <v>104.5088229081841</v>
      </c>
      <c r="AL43" t="n">
        <v>-63.3702706744395</v>
      </c>
      <c r="AM43" t="n">
        <v>3.299627359810828</v>
      </c>
      <c r="AN43" t="n">
        <v>19.29189231438443</v>
      </c>
      <c r="AO43" t="n">
        <v>-1564.357579639676</v>
      </c>
      <c r="AP43" t="n">
        <v>885594.844765687</v>
      </c>
      <c r="AQ43" t="n">
        <v>0.2159727262885033</v>
      </c>
      <c r="AR43" t="n">
        <v>0.2236556898210687</v>
      </c>
      <c r="AS43" t="n">
        <v>0.1194435879822622</v>
      </c>
      <c r="AT43" t="n">
        <v>0.2318550853016683</v>
      </c>
      <c r="AU43" t="n">
        <v>0.2090729106064975</v>
      </c>
      <c r="AV43" t="n">
        <v>8.430145933443557</v>
      </c>
      <c r="AW43" t="n">
        <v>115.9429023030801</v>
      </c>
      <c r="AX43" t="n">
        <v>7951.889446665977</v>
      </c>
      <c r="AY43" t="n">
        <v>154118.970010203</v>
      </c>
      <c r="AZ43" t="n">
        <v>171501.4519049224</v>
      </c>
      <c r="BA43" t="n">
        <v>31742.60704882245</v>
      </c>
      <c r="BB43" t="n">
        <v>18914.77061662584</v>
      </c>
      <c r="BC43" t="n">
        <v>50657.37766544829</v>
      </c>
      <c r="BD43" t="n">
        <v>3.687853782416703</v>
      </c>
      <c r="BE43" t="n">
        <v>0.388226422605875</v>
      </c>
      <c r="BF43" t="n">
        <v>28.35801296100584</v>
      </c>
      <c r="BG43" t="n">
        <v>9.066120646621398</v>
      </c>
      <c r="BH43" t="n">
        <v>160.3438215800537</v>
      </c>
      <c r="BI43" t="n">
        <v>1724.701401219731</v>
      </c>
      <c r="BJ43" t="n">
        <v>74426.18888748491</v>
      </c>
      <c r="BK43" t="n">
        <v>7956.947957997888</v>
      </c>
      <c r="BL43" t="n">
        <v>40686.36619767161</v>
      </c>
      <c r="BM43" t="n">
        <v>13061.28716187483</v>
      </c>
      <c r="BN43" t="n">
        <v>2789.245841248361</v>
      </c>
      <c r="BO43" t="n">
        <v>29765.43386318178</v>
      </c>
      <c r="BP43" t="n">
        <v>0.632558095145908</v>
      </c>
      <c r="BQ43" t="n">
        <v>11.45305169296165</v>
      </c>
      <c r="BR43" t="n">
        <v>759.0772108893756</v>
      </c>
      <c r="BS43" t="n">
        <v>12945.41454868608</v>
      </c>
      <c r="BT43" t="n">
        <v>16472.73157894313</v>
      </c>
      <c r="BU43" t="n">
        <v>13199.25455047738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</v>
      </c>
      <c r="C44" t="n">
        <v>71</v>
      </c>
      <c r="D44" t="n">
        <v>995.8947209545998</v>
      </c>
      <c r="E44" t="n">
        <v>9.510145097946227</v>
      </c>
      <c r="F44" t="n">
        <v>138.9101356891736</v>
      </c>
      <c r="G44" t="n">
        <v>6181.596705306688</v>
      </c>
      <c r="H44" t="n">
        <v>205360.6891438564</v>
      </c>
      <c r="I44" t="n">
        <v>185147.150103857</v>
      </c>
      <c r="J44" t="n">
        <v>-7.011701847895949</v>
      </c>
      <c r="K44" t="n">
        <v>11.6270873923219</v>
      </c>
      <c r="L44" t="n">
        <v>-28.21566289964527</v>
      </c>
      <c r="M44" t="n">
        <v>3.687848129427712</v>
      </c>
      <c r="N44" t="n">
        <v>23.97429312541574</v>
      </c>
      <c r="O44" t="n">
        <v>158.3682576174733</v>
      </c>
      <c r="P44" t="n">
        <v>0.3808210656081528</v>
      </c>
      <c r="Q44" t="n">
        <v>8.969904652092522</v>
      </c>
      <c r="R44" t="n">
        <v>2151.732792494678</v>
      </c>
      <c r="S44" t="n">
        <v>6.133267296100906</v>
      </c>
      <c r="T44" t="n">
        <v>73.19447237088872</v>
      </c>
      <c r="U44" t="n">
        <v>3214.878922813061</v>
      </c>
      <c r="V44" t="n">
        <v>104.3333333333333</v>
      </c>
      <c r="W44" t="n">
        <v>396.3333333333333</v>
      </c>
      <c r="X44" t="n">
        <v>22</v>
      </c>
      <c r="Y44" t="n">
        <v>0</v>
      </c>
      <c r="Z44" t="n">
        <v>0.1013126035756987</v>
      </c>
      <c r="AA44" t="n">
        <v>2.215832294433878</v>
      </c>
      <c r="AB44" t="n">
        <v>115.5920847635919</v>
      </c>
      <c r="AC44" t="n">
        <v>4551.66147206253</v>
      </c>
      <c r="AD44" t="n">
        <v>3525.147076221308</v>
      </c>
      <c r="AE44" t="n">
        <v>1.09435795855159</v>
      </c>
      <c r="AF44" t="n">
        <v>17.54163812143788</v>
      </c>
      <c r="AG44" t="n">
        <v>370.1886730395246</v>
      </c>
      <c r="AH44" t="n">
        <v>31097.42519666658</v>
      </c>
      <c r="AI44" t="n">
        <v>19459.58326237464</v>
      </c>
      <c r="AJ44" t="n">
        <v>81.10915019342198</v>
      </c>
      <c r="AK44" t="n">
        <v>53.49692067274399</v>
      </c>
      <c r="AL44" t="n">
        <v>-55.45463726777397</v>
      </c>
      <c r="AM44" t="n">
        <v>3.30702706381956</v>
      </c>
      <c r="AN44" t="n">
        <v>15.00438847332321</v>
      </c>
      <c r="AO44" t="n">
        <v>-1993.364534877205</v>
      </c>
      <c r="AP44" t="n">
        <v>886115.397690836</v>
      </c>
      <c r="AQ44" t="n">
        <v>0.2158495521846205</v>
      </c>
      <c r="AR44" t="n">
        <v>0.2235851522581017</v>
      </c>
      <c r="AS44" t="n">
        <v>0.1198980423936788</v>
      </c>
      <c r="AT44" t="n">
        <v>0.2317190173707593</v>
      </c>
      <c r="AU44" t="n">
        <v>0.2089482357928397</v>
      </c>
      <c r="AV44" t="n">
        <v>8.429162916308368</v>
      </c>
      <c r="AW44" t="n">
        <v>115.9314710852577</v>
      </c>
      <c r="AX44" t="n">
        <v>7950.862542853039</v>
      </c>
      <c r="AY44" t="n">
        <v>154134.1842305374</v>
      </c>
      <c r="AZ44" t="n">
        <v>171471.3907187792</v>
      </c>
      <c r="BA44" t="n">
        <v>38987.12240517244</v>
      </c>
      <c r="BB44" t="n">
        <v>18720.41392504431</v>
      </c>
      <c r="BC44" t="n">
        <v>57707.53633021676</v>
      </c>
      <c r="BD44" t="n">
        <v>3.687848129427712</v>
      </c>
      <c r="BE44" t="n">
        <v>0.3808210656081528</v>
      </c>
      <c r="BF44" t="n">
        <v>23.97429312541574</v>
      </c>
      <c r="BG44" t="n">
        <v>8.969904652092522</v>
      </c>
      <c r="BH44" t="n">
        <v>158.3682576174733</v>
      </c>
      <c r="BI44" t="n">
        <v>2151.732792494678</v>
      </c>
      <c r="BJ44" t="n">
        <v>74426.07519482382</v>
      </c>
      <c r="BK44" t="n">
        <v>7808.011750115537</v>
      </c>
      <c r="BL44" t="n">
        <v>34429.57502809967</v>
      </c>
      <c r="BM44" t="n">
        <v>12923.9856992934</v>
      </c>
      <c r="BN44" t="n">
        <v>2755.290535652124</v>
      </c>
      <c r="BO44" t="n">
        <v>37105.08113299906</v>
      </c>
      <c r="BP44" t="n">
        <v>0.6273282661291431</v>
      </c>
      <c r="BQ44" t="n">
        <v>10.23692085939256</v>
      </c>
      <c r="BR44" t="n">
        <v>689.8617189957054</v>
      </c>
      <c r="BS44" t="n">
        <v>12840.23246200618</v>
      </c>
      <c r="BT44" t="n">
        <v>14737.30935557336</v>
      </c>
      <c r="BU44" t="n">
        <v>12009.60277318248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</v>
      </c>
      <c r="C45" t="n">
        <v>71</v>
      </c>
      <c r="D45" t="n">
        <v>995.9306023226214</v>
      </c>
      <c r="E45" t="n">
        <v>9.510145097946227</v>
      </c>
      <c r="F45" t="n">
        <v>138.9425767185587</v>
      </c>
      <c r="G45" t="n">
        <v>6181.790342307617</v>
      </c>
      <c r="H45" t="n">
        <v>205357.0359931845</v>
      </c>
      <c r="I45" t="n">
        <v>185139.0766711128</v>
      </c>
      <c r="J45" t="n">
        <v>-16.80668602738442</v>
      </c>
      <c r="K45" t="n">
        <v>11.6270873923219</v>
      </c>
      <c r="L45" t="n">
        <v>-28.65984195112456</v>
      </c>
      <c r="M45" t="n">
        <v>3.687848129427712</v>
      </c>
      <c r="N45" t="n">
        <v>21.58384990035033</v>
      </c>
      <c r="O45" t="n">
        <v>158.3682576174733</v>
      </c>
      <c r="P45" t="n">
        <v>0.3514323321012108</v>
      </c>
      <c r="Q45" t="n">
        <v>8.916847445785143</v>
      </c>
      <c r="R45" t="n">
        <v>2107.014955041761</v>
      </c>
      <c r="S45" t="n">
        <v>6.162656029607848</v>
      </c>
      <c r="T45" t="n">
        <v>76.27085183812811</v>
      </c>
      <c r="U45" t="n">
        <v>3259.596760265978</v>
      </c>
      <c r="V45" t="n">
        <v>106.3333333333333</v>
      </c>
      <c r="W45" t="n">
        <v>399.6666666666667</v>
      </c>
      <c r="X45" t="n">
        <v>22</v>
      </c>
      <c r="Y45" t="n">
        <v>0</v>
      </c>
      <c r="Z45" t="n">
        <v>0.1013126035756987</v>
      </c>
      <c r="AA45" t="n">
        <v>2.244766473392723</v>
      </c>
      <c r="AB45" t="n">
        <v>115.5978871200756</v>
      </c>
      <c r="AC45" t="n">
        <v>4551.756862030554</v>
      </c>
      <c r="AD45" t="n">
        <v>3525.580256609912</v>
      </c>
      <c r="AE45" t="n">
        <v>1.09435795855159</v>
      </c>
      <c r="AF45" t="n">
        <v>17.55238827926221</v>
      </c>
      <c r="AG45" t="n">
        <v>370.1944753960082</v>
      </c>
      <c r="AH45" t="n">
        <v>31097.51125277047</v>
      </c>
      <c r="AI45" t="n">
        <v>19459.74366301744</v>
      </c>
      <c r="AJ45" t="n">
        <v>106.963306855383</v>
      </c>
      <c r="AK45" t="n">
        <v>35.25923601282833</v>
      </c>
      <c r="AL45" t="n">
        <v>-69.64713269924222</v>
      </c>
      <c r="AM45" t="n">
        <v>3.336415797326502</v>
      </c>
      <c r="AN45" t="n">
        <v>12.66700245456517</v>
      </c>
      <c r="AO45" t="n">
        <v>-1948.646697424288</v>
      </c>
      <c r="AP45" t="n">
        <v>886506.6080609647</v>
      </c>
      <c r="AQ45" t="n">
        <v>0.2159320010321381</v>
      </c>
      <c r="AR45" t="n">
        <v>0.2236684344482852</v>
      </c>
      <c r="AS45" t="n">
        <v>0.1198971735557989</v>
      </c>
      <c r="AT45" t="n">
        <v>0.2316439193016082</v>
      </c>
      <c r="AU45" t="n">
        <v>0.2088584716621696</v>
      </c>
      <c r="AV45" t="n">
        <v>8.428980517144625</v>
      </c>
      <c r="AW45" t="n">
        <v>115.9569457281463</v>
      </c>
      <c r="AX45" t="n">
        <v>7951.353808205728</v>
      </c>
      <c r="AY45" t="n">
        <v>154146.3456335059</v>
      </c>
      <c r="AZ45" t="n">
        <v>171483.5199671552</v>
      </c>
      <c r="BA45" t="n">
        <v>38393.8755628298</v>
      </c>
      <c r="BB45" t="n">
        <v>17864.11424496197</v>
      </c>
      <c r="BC45" t="n">
        <v>56257.98980779178</v>
      </c>
      <c r="BD45" t="n">
        <v>3.687848129427712</v>
      </c>
      <c r="BE45" t="n">
        <v>0.3514323321012108</v>
      </c>
      <c r="BF45" t="n">
        <v>21.58384990035033</v>
      </c>
      <c r="BG45" t="n">
        <v>8.916847445785143</v>
      </c>
      <c r="BH45" t="n">
        <v>158.3682576174733</v>
      </c>
      <c r="BI45" t="n">
        <v>2107.014955041761</v>
      </c>
      <c r="BJ45" t="n">
        <v>74426.07519482382</v>
      </c>
      <c r="BK45" t="n">
        <v>7216.953808911391</v>
      </c>
      <c r="BL45" t="n">
        <v>31018.0355299875</v>
      </c>
      <c r="BM45" t="n">
        <v>12848.28538391661</v>
      </c>
      <c r="BN45" t="n">
        <v>2755.290535652124</v>
      </c>
      <c r="BO45" t="n">
        <v>36337.02442504324</v>
      </c>
      <c r="BP45" t="n">
        <v>0.6273282661291431</v>
      </c>
      <c r="BQ45" t="n">
        <v>10.16528332637453</v>
      </c>
      <c r="BR45" t="n">
        <v>689.8617189957054</v>
      </c>
      <c r="BS45" t="n">
        <v>12840.23246200618</v>
      </c>
      <c r="BT45" t="n">
        <v>14634.6729820129</v>
      </c>
      <c r="BU45" t="n">
        <v>12009.60277318248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</v>
      </c>
      <c r="C46" t="n">
        <v>71</v>
      </c>
      <c r="D46" t="n">
        <v>996.0555952789808</v>
      </c>
      <c r="E46" t="n">
        <v>9.510145097946227</v>
      </c>
      <c r="F46" t="n">
        <v>138.9486262162146</v>
      </c>
      <c r="G46" t="n">
        <v>6187.925724074953</v>
      </c>
      <c r="H46" t="n">
        <v>205645.4805664142</v>
      </c>
      <c r="I46" t="n">
        <v>184840.7341258723</v>
      </c>
      <c r="J46" t="n">
        <v>-9.959017120588918</v>
      </c>
      <c r="K46" t="n">
        <v>11.6270873923219</v>
      </c>
      <c r="L46" t="n">
        <v>-25.18496439213591</v>
      </c>
      <c r="M46" t="n">
        <v>5.656458856542389</v>
      </c>
      <c r="N46" t="n">
        <v>21.4367988252821</v>
      </c>
      <c r="O46" t="n">
        <v>158.3682576174733</v>
      </c>
      <c r="P46" t="n">
        <v>0.3367379653477398</v>
      </c>
      <c r="Q46" t="n">
        <v>8.905465575340203</v>
      </c>
      <c r="R46" t="n">
        <v>2066.802125971939</v>
      </c>
      <c r="S46" t="n">
        <v>8.145961123475997</v>
      </c>
      <c r="T46" t="n">
        <v>76.74572430157458</v>
      </c>
      <c r="U46" t="n">
        <v>3299.8095893358</v>
      </c>
      <c r="V46" t="n">
        <v>107.6666666666667</v>
      </c>
      <c r="W46" t="n">
        <v>401.6666666666667</v>
      </c>
      <c r="X46" t="n">
        <v>22.66666666666667</v>
      </c>
      <c r="Y46" t="n">
        <v>0</v>
      </c>
      <c r="Z46" t="n">
        <v>0.1017139877931515</v>
      </c>
      <c r="AA46" t="n">
        <v>2.248035835742547</v>
      </c>
      <c r="AB46" t="n">
        <v>115.781827060261</v>
      </c>
      <c r="AC46" t="n">
        <v>4551.943057082197</v>
      </c>
      <c r="AD46" t="n">
        <v>3525.79730978183</v>
      </c>
      <c r="AE46" t="n">
        <v>1.094506581976445</v>
      </c>
      <c r="AF46" t="n">
        <v>17.55360709644653</v>
      </c>
      <c r="AG46" t="n">
        <v>370.3784153361937</v>
      </c>
      <c r="AH46" t="n">
        <v>31097.5801965543</v>
      </c>
      <c r="AI46" t="n">
        <v>19459.8240347689</v>
      </c>
      <c r="AJ46" t="n">
        <v>89.17842578489761</v>
      </c>
      <c r="AK46" t="n">
        <v>28.84641737602363</v>
      </c>
      <c r="AL46" t="n">
        <v>-50.94941548338981</v>
      </c>
      <c r="AM46" t="n">
        <v>5.31972089119465</v>
      </c>
      <c r="AN46" t="n">
        <v>12.53133324994189</v>
      </c>
      <c r="AO46" t="n">
        <v>-1908.433868354466</v>
      </c>
      <c r="AP46" t="n">
        <v>886067.5758186225</v>
      </c>
      <c r="AQ46" t="n">
        <v>0.215858663846811</v>
      </c>
      <c r="AR46" t="n">
        <v>0.223617845776447</v>
      </c>
      <c r="AS46" t="n">
        <v>0.1198240992297259</v>
      </c>
      <c r="AT46" t="n">
        <v>0.2317518325931219</v>
      </c>
      <c r="AU46" t="n">
        <v>0.2089475585538941</v>
      </c>
      <c r="AV46" t="n">
        <v>8.429413748582283</v>
      </c>
      <c r="AW46" t="n">
        <v>115.9649778956335</v>
      </c>
      <c r="AX46" t="n">
        <v>7958.818964034443</v>
      </c>
      <c r="AY46" t="n">
        <v>154140.9708144839</v>
      </c>
      <c r="AZ46" t="n">
        <v>171475.3260933314</v>
      </c>
      <c r="BA46" t="n">
        <v>37809.32810641795</v>
      </c>
      <c r="BB46" t="n">
        <v>17435.9644049208</v>
      </c>
      <c r="BC46" t="n">
        <v>55245.29251133875</v>
      </c>
      <c r="BD46" t="n">
        <v>5.656458856542389</v>
      </c>
      <c r="BE46" t="n">
        <v>0.3367379653477398</v>
      </c>
      <c r="BF46" t="n">
        <v>21.4367988252821</v>
      </c>
      <c r="BG46" t="n">
        <v>8.905465575340203</v>
      </c>
      <c r="BH46" t="n">
        <v>158.3682576174733</v>
      </c>
      <c r="BI46" t="n">
        <v>2066.802125971939</v>
      </c>
      <c r="BJ46" t="n">
        <v>114053.3281783222</v>
      </c>
      <c r="BK46" t="n">
        <v>6921.424838309318</v>
      </c>
      <c r="BL46" t="n">
        <v>30808.33475865017</v>
      </c>
      <c r="BM46" t="n">
        <v>12832.05437703374</v>
      </c>
      <c r="BN46" t="n">
        <v>2755.290535652124</v>
      </c>
      <c r="BO46" t="n">
        <v>35646.00199099512</v>
      </c>
      <c r="BP46" t="n">
        <v>0.7048948638697347</v>
      </c>
      <c r="BQ46" t="n">
        <v>10.31719014943677</v>
      </c>
      <c r="BR46" t="n">
        <v>689.8617189957054</v>
      </c>
      <c r="BS46" t="n">
        <v>14401.61336347102</v>
      </c>
      <c r="BT46" t="n">
        <v>14851.29824607695</v>
      </c>
      <c r="BU46" t="n">
        <v>12009.60277318248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200</v>
      </c>
      <c r="C47" t="n">
        <v>71</v>
      </c>
      <c r="D47" t="n">
        <v>996.0687425265478</v>
      </c>
      <c r="E47" t="n">
        <v>9.48663109142578</v>
      </c>
      <c r="F47" t="n">
        <v>137.5185708542076</v>
      </c>
      <c r="G47" t="n">
        <v>6187.936909362263</v>
      </c>
      <c r="H47" t="n">
        <v>207832.0157458843</v>
      </c>
      <c r="I47" t="n">
        <v>185179.9222572762</v>
      </c>
      <c r="J47" t="n">
        <v>-6.707753456791866</v>
      </c>
      <c r="K47" t="n">
        <v>11.6270873923219</v>
      </c>
      <c r="L47" t="n">
        <v>-25.18496439213591</v>
      </c>
      <c r="M47" t="n">
        <v>6.640764220099729</v>
      </c>
      <c r="N47" t="n">
        <v>21.4367988252821</v>
      </c>
      <c r="O47" t="n">
        <v>146.3841541318324</v>
      </c>
      <c r="P47" t="n">
        <v>0.3282189902593937</v>
      </c>
      <c r="Q47" t="n">
        <v>8.905465575340203</v>
      </c>
      <c r="R47" t="n">
        <v>2051.352880373478</v>
      </c>
      <c r="S47" t="n">
        <v>9.163099825862819</v>
      </c>
      <c r="T47" t="n">
        <v>78.17625060843663</v>
      </c>
      <c r="U47" t="n">
        <v>3327.242938419902</v>
      </c>
      <c r="V47" t="n">
        <v>108.6666666666667</v>
      </c>
      <c r="W47" t="n">
        <v>403.3333333333333</v>
      </c>
      <c r="X47" t="n">
        <v>24.33333333333333</v>
      </c>
      <c r="Y47" t="n">
        <v>0</v>
      </c>
      <c r="Z47" t="n">
        <v>0.1021356457288442</v>
      </c>
      <c r="AA47" t="n">
        <v>2.248506780597608</v>
      </c>
      <c r="AB47" t="n">
        <v>115.902147330222</v>
      </c>
      <c r="AC47" t="n">
        <v>4552.036677320216</v>
      </c>
      <c r="AD47" t="n">
        <v>3525.859866357285</v>
      </c>
      <c r="AE47" t="n">
        <v>1.094663957339581</v>
      </c>
      <c r="AF47" t="n">
        <v>17.55378147615278</v>
      </c>
      <c r="AG47" t="n">
        <v>370.4229670774569</v>
      </c>
      <c r="AH47" t="n">
        <v>31097.61486199352</v>
      </c>
      <c r="AI47" t="n">
        <v>19459.8471979848</v>
      </c>
      <c r="AJ47" t="n">
        <v>98.7814746662998</v>
      </c>
      <c r="AK47" t="n">
        <v>29.06637569144906</v>
      </c>
      <c r="AL47" t="n">
        <v>-62.44010944811121</v>
      </c>
      <c r="AM47" t="n">
        <v>6.312545229840334</v>
      </c>
      <c r="AN47" t="n">
        <v>12.53133324994189</v>
      </c>
      <c r="AO47" t="n">
        <v>-1904.968726241646</v>
      </c>
      <c r="AP47" t="n">
        <v>886614.0575180863</v>
      </c>
      <c r="AQ47" t="n">
        <v>0.215916907033392</v>
      </c>
      <c r="AR47" t="n">
        <v>0.2236545749027624</v>
      </c>
      <c r="AS47" t="n">
        <v>0.1200070844555045</v>
      </c>
      <c r="AT47" t="n">
        <v>0.232102573951441</v>
      </c>
      <c r="AU47" t="n">
        <v>0.2083188596569001</v>
      </c>
      <c r="AV47" t="n">
        <v>8.429491651988515</v>
      </c>
      <c r="AW47" t="n">
        <v>115.958040592982</v>
      </c>
      <c r="AX47" t="n">
        <v>7957.605068630593</v>
      </c>
      <c r="AY47" t="n">
        <v>154140.7973369168</v>
      </c>
      <c r="AZ47" t="n">
        <v>171476.0289614214</v>
      </c>
      <c r="BA47" t="n">
        <v>37648.30590982772</v>
      </c>
      <c r="BB47" t="n">
        <v>17155.7066107383</v>
      </c>
      <c r="BC47" t="n">
        <v>54804.01252056602</v>
      </c>
      <c r="BD47" t="n">
        <v>6.640764220099729</v>
      </c>
      <c r="BE47" t="n">
        <v>0.3282189902593937</v>
      </c>
      <c r="BF47" t="n">
        <v>21.4367988252821</v>
      </c>
      <c r="BG47" t="n">
        <v>8.905465575340203</v>
      </c>
      <c r="BH47" t="n">
        <v>146.3841541318324</v>
      </c>
      <c r="BI47" t="n">
        <v>2051.352880373478</v>
      </c>
      <c r="BJ47" t="n">
        <v>133866.9546700714</v>
      </c>
      <c r="BK47" t="n">
        <v>6749.997587796282</v>
      </c>
      <c r="BL47" t="n">
        <v>30808.33475865017</v>
      </c>
      <c r="BM47" t="n">
        <v>12832.05437703374</v>
      </c>
      <c r="BN47" t="n">
        <v>2549.467962444272</v>
      </c>
      <c r="BO47" t="n">
        <v>35380.47991636843</v>
      </c>
      <c r="BP47" t="n">
        <v>0.7436781627400304</v>
      </c>
      <c r="BQ47" t="n">
        <v>10.31719014943677</v>
      </c>
      <c r="BR47" t="n">
        <v>680.010448951104</v>
      </c>
      <c r="BS47" t="n">
        <v>15182.30381420344</v>
      </c>
      <c r="BT47" t="n">
        <v>14851.29824607695</v>
      </c>
      <c r="BU47" t="n">
        <v>11840.41083050819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200</v>
      </c>
      <c r="C48" t="n">
        <v>71</v>
      </c>
      <c r="D48" t="n">
        <v>996.0817105893276</v>
      </c>
      <c r="E48" t="n">
        <v>9.475156864435856</v>
      </c>
      <c r="F48" t="n">
        <v>136.8035431732041</v>
      </c>
      <c r="G48" t="n">
        <v>6187.942502005918</v>
      </c>
      <c r="H48" t="n">
        <v>208850.5029868693</v>
      </c>
      <c r="I48" t="n">
        <v>185422.1260139679</v>
      </c>
      <c r="J48" t="n">
        <v>-2.915719394500275</v>
      </c>
      <c r="K48" t="n">
        <v>11.6270873923219</v>
      </c>
      <c r="L48" t="n">
        <v>-25.18496439213591</v>
      </c>
      <c r="M48" t="n">
        <v>6.640764220099729</v>
      </c>
      <c r="N48" t="n">
        <v>63.87470382246654</v>
      </c>
      <c r="O48" t="n">
        <v>140.392102389012</v>
      </c>
      <c r="P48" t="n">
        <v>0.3239595027152207</v>
      </c>
      <c r="Q48" t="n">
        <v>8.905465575340203</v>
      </c>
      <c r="R48" t="n">
        <v>2029.991727653491</v>
      </c>
      <c r="S48" t="n">
        <v>9.179516495277561</v>
      </c>
      <c r="T48" t="n">
        <v>121.3294187590521</v>
      </c>
      <c r="U48" t="n">
        <v>3354.596142882709</v>
      </c>
      <c r="V48" t="n">
        <v>109.6666666666667</v>
      </c>
      <c r="W48" t="n">
        <v>405.3333333333333</v>
      </c>
      <c r="X48" t="n">
        <v>25</v>
      </c>
      <c r="Y48" t="n">
        <v>0</v>
      </c>
      <c r="Z48" t="n">
        <v>0.1022470040704494</v>
      </c>
      <c r="AA48" t="n">
        <v>2.284379592773074</v>
      </c>
      <c r="AB48" t="n">
        <v>115.9623074652025</v>
      </c>
      <c r="AC48" t="n">
        <v>4552.155530121821</v>
      </c>
      <c r="AD48" t="n">
        <v>3525.955252469001</v>
      </c>
      <c r="AE48" t="n">
        <v>1.094706364593057</v>
      </c>
      <c r="AF48" t="n">
        <v>17.56706429478185</v>
      </c>
      <c r="AG48" t="n">
        <v>370.4452429480885</v>
      </c>
      <c r="AH48" t="n">
        <v>31097.65887025759</v>
      </c>
      <c r="AI48" t="n">
        <v>19459.88251714009</v>
      </c>
      <c r="AJ48" t="n">
        <v>56.43958989511336</v>
      </c>
      <c r="AK48" t="n">
        <v>25.81773406273337</v>
      </c>
      <c r="AL48" t="n">
        <v>-59.18234591845953</v>
      </c>
      <c r="AM48" t="n">
        <v>6.316804717384507</v>
      </c>
      <c r="AN48" t="n">
        <v>54.96923824712633</v>
      </c>
      <c r="AO48" t="n">
        <v>-1889.59962526448</v>
      </c>
      <c r="AP48" t="n">
        <v>886360.458877774</v>
      </c>
      <c r="AQ48" t="n">
        <v>0.2151009165380478</v>
      </c>
      <c r="AR48" t="n">
        <v>0.2201780241424846</v>
      </c>
      <c r="AS48" t="n">
        <v>0.1199011500779698</v>
      </c>
      <c r="AT48" t="n">
        <v>0.2356233521515153</v>
      </c>
      <c r="AU48" t="n">
        <v>0.2091965570899823</v>
      </c>
      <c r="AV48" t="n">
        <v>8.430534637807218</v>
      </c>
      <c r="AW48" t="n">
        <v>115.9625109986059</v>
      </c>
      <c r="AX48" t="n">
        <v>7959.082327641231</v>
      </c>
      <c r="AY48" t="n">
        <v>154142.4074235606</v>
      </c>
      <c r="AZ48" t="n">
        <v>171478.6839399909</v>
      </c>
      <c r="BA48" t="n">
        <v>37442.66497943433</v>
      </c>
      <c r="BB48" t="n">
        <v>16904.24273305219</v>
      </c>
      <c r="BC48" t="n">
        <v>54346.90771248652</v>
      </c>
      <c r="BD48" t="n">
        <v>6.640764220099729</v>
      </c>
      <c r="BE48" t="n">
        <v>0.3239595027152207</v>
      </c>
      <c r="BF48" t="n">
        <v>63.87470382246654</v>
      </c>
      <c r="BG48" t="n">
        <v>8.905465575340203</v>
      </c>
      <c r="BH48" t="n">
        <v>140.392102389012</v>
      </c>
      <c r="BI48" t="n">
        <v>2029.991727653491</v>
      </c>
      <c r="BJ48" t="n">
        <v>133866.9546700714</v>
      </c>
      <c r="BK48" t="n">
        <v>6664.283962539764</v>
      </c>
      <c r="BL48" t="n">
        <v>91376.56152873173</v>
      </c>
      <c r="BM48" t="n">
        <v>12832.05437703374</v>
      </c>
      <c r="BN48" t="n">
        <v>2446.556675840346</v>
      </c>
      <c r="BO48" t="n">
        <v>35013.42046859235</v>
      </c>
      <c r="BP48" t="n">
        <v>0.7436781627400304</v>
      </c>
      <c r="BQ48" t="n">
        <v>11.19864060076473</v>
      </c>
      <c r="BR48" t="n">
        <v>675.0848139288033</v>
      </c>
      <c r="BS48" t="n">
        <v>15182.30381420344</v>
      </c>
      <c r="BT48" t="n">
        <v>16109.32195922124</v>
      </c>
      <c r="BU48" t="n">
        <v>11755.81485917105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200</v>
      </c>
      <c r="C49" t="n">
        <v>71</v>
      </c>
      <c r="D49" t="n">
        <v>996.1718257877715</v>
      </c>
      <c r="E49" t="n">
        <v>9.47511166212122</v>
      </c>
      <c r="F49" t="n">
        <v>136.8597470116088</v>
      </c>
      <c r="G49" t="n">
        <v>6187.769447932741</v>
      </c>
      <c r="H49" t="n">
        <v>208849.5544871379</v>
      </c>
      <c r="I49" t="n">
        <v>185421.6426308542</v>
      </c>
      <c r="J49" t="n">
        <v>-4.756876117955334</v>
      </c>
      <c r="K49" t="n">
        <v>11.6270873923219</v>
      </c>
      <c r="L49" t="n">
        <v>-28.34438933023361</v>
      </c>
      <c r="M49" t="n">
        <v>6.628520461801337</v>
      </c>
      <c r="N49" t="n">
        <v>85.09365632105876</v>
      </c>
      <c r="O49" t="n">
        <v>139.7935740174436</v>
      </c>
      <c r="P49" t="n">
        <v>0.3239595027152207</v>
      </c>
      <c r="Q49" t="n">
        <v>8.905465575340203</v>
      </c>
      <c r="R49" t="n">
        <v>2020.852589291698</v>
      </c>
      <c r="S49" t="n">
        <v>9.191760253575952</v>
      </c>
      <c r="T49" t="n">
        <v>142.5483712576443</v>
      </c>
      <c r="U49" t="n">
        <v>3364.333809616071</v>
      </c>
      <c r="V49" t="n">
        <v>111.3333333333333</v>
      </c>
      <c r="W49" t="n">
        <v>406</v>
      </c>
      <c r="X49" t="n">
        <v>25</v>
      </c>
      <c r="Y49" t="n">
        <v>0</v>
      </c>
      <c r="Z49" t="n">
        <v>0.1024029618405818</v>
      </c>
      <c r="AA49" t="n">
        <v>2.302345158753293</v>
      </c>
      <c r="AB49" t="n">
        <v>115.9683457935189</v>
      </c>
      <c r="AC49" t="n">
        <v>4552.214809721243</v>
      </c>
      <c r="AD49" t="n">
        <v>3525.987364253198</v>
      </c>
      <c r="AE49" t="n">
        <v>1.094764110920955</v>
      </c>
      <c r="AF49" t="n">
        <v>17.57380900527608</v>
      </c>
      <c r="AG49" t="n">
        <v>370.4474787538878</v>
      </c>
      <c r="AH49" t="n">
        <v>31097.68082003256</v>
      </c>
      <c r="AI49" t="n">
        <v>19459.89440734252</v>
      </c>
      <c r="AJ49" t="n">
        <v>166.2246333038494</v>
      </c>
      <c r="AK49" t="n">
        <v>125.6191665078127</v>
      </c>
      <c r="AL49" t="n">
        <v>-100.4842509113118</v>
      </c>
      <c r="AM49" t="n">
        <v>6.304560959086115</v>
      </c>
      <c r="AN49" t="n">
        <v>76.18819074571854</v>
      </c>
      <c r="AO49" t="n">
        <v>-1881.059015274255</v>
      </c>
      <c r="AP49" t="n">
        <v>886653.2737379912</v>
      </c>
      <c r="AQ49" t="n">
        <v>0.2151878029550217</v>
      </c>
      <c r="AR49" t="n">
        <v>0.2202086866092787</v>
      </c>
      <c r="AS49" t="n">
        <v>0.119933907702906</v>
      </c>
      <c r="AT49" t="n">
        <v>0.2355416765258911</v>
      </c>
      <c r="AU49" t="n">
        <v>0.2091279262069025</v>
      </c>
      <c r="AV49" t="n">
        <v>8.429570867170067</v>
      </c>
      <c r="AW49" t="n">
        <v>116.0346310896681</v>
      </c>
      <c r="AX49" t="n">
        <v>7958.160071296309</v>
      </c>
      <c r="AY49" t="n">
        <v>154135.978435857</v>
      </c>
      <c r="AZ49" t="n">
        <v>171471.6600423919</v>
      </c>
      <c r="BA49" t="n">
        <v>37339.84451423764</v>
      </c>
      <c r="BB49" t="n">
        <v>16848.57524275476</v>
      </c>
      <c r="BC49" t="n">
        <v>54188.41975699241</v>
      </c>
      <c r="BD49" t="n">
        <v>6.628520461801337</v>
      </c>
      <c r="BE49" t="n">
        <v>0.3239595027152207</v>
      </c>
      <c r="BF49" t="n">
        <v>85.09365632105876</v>
      </c>
      <c r="BG49" t="n">
        <v>8.905465575340203</v>
      </c>
      <c r="BH49" t="n">
        <v>139.7935740174436</v>
      </c>
      <c r="BI49" t="n">
        <v>2020.852589291698</v>
      </c>
      <c r="BJ49" t="n">
        <v>133620.8190091868</v>
      </c>
      <c r="BK49" t="n">
        <v>6664.283962539764</v>
      </c>
      <c r="BL49" t="n">
        <v>121660.6749137725</v>
      </c>
      <c r="BM49" t="n">
        <v>12832.05437703374</v>
      </c>
      <c r="BN49" t="n">
        <v>2436.294461880021</v>
      </c>
      <c r="BO49" t="n">
        <v>34856.36437584493</v>
      </c>
      <c r="BP49" t="n">
        <v>0.7279129086617261</v>
      </c>
      <c r="BQ49" t="n">
        <v>11.63936582642871</v>
      </c>
      <c r="BR49" t="n">
        <v>658.8524527172457</v>
      </c>
      <c r="BS49" t="n">
        <v>14865.37569973</v>
      </c>
      <c r="BT49" t="n">
        <v>16738.33381579338</v>
      </c>
      <c r="BU49" t="n">
        <v>11477.49895678904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200</v>
      </c>
      <c r="C50" t="n">
        <v>71</v>
      </c>
      <c r="D50" t="n">
        <v>996.3217759342215</v>
      </c>
      <c r="E50" t="n">
        <v>9.475089060963901</v>
      </c>
      <c r="F50" t="n">
        <v>136.8597470116088</v>
      </c>
      <c r="G50" t="n">
        <v>6195.46166060874</v>
      </c>
      <c r="H50" t="n">
        <v>208848.3710475541</v>
      </c>
      <c r="I50" t="n">
        <v>185421.6426308542</v>
      </c>
      <c r="J50" t="n">
        <v>-5.209972648076467</v>
      </c>
      <c r="K50" t="n">
        <v>11.6270873923219</v>
      </c>
      <c r="L50" t="n">
        <v>-29.92410179928246</v>
      </c>
      <c r="M50" t="n">
        <v>6.622398582652141</v>
      </c>
      <c r="N50" t="n">
        <v>85.09365632105876</v>
      </c>
      <c r="O50" t="n">
        <v>139.4943098316594</v>
      </c>
      <c r="P50" t="n">
        <v>0.3465703098323927</v>
      </c>
      <c r="Q50" t="n">
        <v>8.902728890355053</v>
      </c>
      <c r="R50" t="n">
        <v>2018.817937759614</v>
      </c>
      <c r="S50" t="n">
        <v>9.226678161124651</v>
      </c>
      <c r="T50" t="n">
        <v>142.5511079426294</v>
      </c>
      <c r="U50" t="n">
        <v>3574.400866298444</v>
      </c>
      <c r="V50" t="n">
        <v>112</v>
      </c>
      <c r="W50" t="n">
        <v>408.6666666666667</v>
      </c>
      <c r="X50" t="n">
        <v>25.66666666666667</v>
      </c>
      <c r="Y50" t="n">
        <v>0</v>
      </c>
      <c r="Z50" t="n">
        <v>0.102480940725648</v>
      </c>
      <c r="AA50" t="n">
        <v>2.302345158753293</v>
      </c>
      <c r="AB50" t="n">
        <v>116.2057537183357</v>
      </c>
      <c r="AC50" t="n">
        <v>4552.235471563697</v>
      </c>
      <c r="AD50" t="n">
        <v>3525.987364253198</v>
      </c>
      <c r="AE50" t="n">
        <v>1.094792984084904</v>
      </c>
      <c r="AF50" t="n">
        <v>17.57380900527608</v>
      </c>
      <c r="AG50" t="n">
        <v>370.682160615938</v>
      </c>
      <c r="AH50" t="n">
        <v>31097.68847025383</v>
      </c>
      <c r="AI50" t="n">
        <v>19459.89440734252</v>
      </c>
      <c r="AJ50" t="n">
        <v>221.4839804334316</v>
      </c>
      <c r="AK50" t="n">
        <v>106.020901191687</v>
      </c>
      <c r="AL50" t="n">
        <v>-113.5776211243188</v>
      </c>
      <c r="AM50" t="n">
        <v>6.275828272819748</v>
      </c>
      <c r="AN50" t="n">
        <v>76.19092743070371</v>
      </c>
      <c r="AO50" t="n">
        <v>-1879.323627927955</v>
      </c>
      <c r="AP50" t="n">
        <v>885889.9868500781</v>
      </c>
      <c r="AQ50" t="n">
        <v>0.2150122977632654</v>
      </c>
      <c r="AR50" t="n">
        <v>0.220176900446166</v>
      </c>
      <c r="AS50" t="n">
        <v>0.1197580128947523</v>
      </c>
      <c r="AT50" t="n">
        <v>0.2357457236331476</v>
      </c>
      <c r="AU50" t="n">
        <v>0.2093070652626687</v>
      </c>
      <c r="AV50" t="n">
        <v>8.430806716779387</v>
      </c>
      <c r="AW50" t="n">
        <v>116.0424589421319</v>
      </c>
      <c r="AX50" t="n">
        <v>7969.591980571611</v>
      </c>
      <c r="AY50" t="n">
        <v>154131.3257024462</v>
      </c>
      <c r="AZ50" t="n">
        <v>171463.2337117225</v>
      </c>
      <c r="BA50" t="n">
        <v>37754.47623305263</v>
      </c>
      <c r="BB50" t="n">
        <v>16848.57524275476</v>
      </c>
      <c r="BC50" t="n">
        <v>54603.05147580739</v>
      </c>
      <c r="BD50" t="n">
        <v>6.622398582652141</v>
      </c>
      <c r="BE50" t="n">
        <v>0.3465703098323927</v>
      </c>
      <c r="BF50" t="n">
        <v>85.09365632105876</v>
      </c>
      <c r="BG50" t="n">
        <v>8.902728890355053</v>
      </c>
      <c r="BH50" t="n">
        <v>139.4943098316594</v>
      </c>
      <c r="BI50" t="n">
        <v>2018.817937759614</v>
      </c>
      <c r="BJ50" t="n">
        <v>133497.7511787444</v>
      </c>
      <c r="BK50" t="n">
        <v>7118.907025300825</v>
      </c>
      <c r="BL50" t="n">
        <v>121660.6749137725</v>
      </c>
      <c r="BM50" t="n">
        <v>12828.15023206376</v>
      </c>
      <c r="BN50" t="n">
        <v>2431.163354899857</v>
      </c>
      <c r="BO50" t="n">
        <v>34821.46059007378</v>
      </c>
      <c r="BP50" t="n">
        <v>0.720030281622574</v>
      </c>
      <c r="BQ50" t="n">
        <v>11.63936582642871</v>
      </c>
      <c r="BR50" t="n">
        <v>650.7362721114669</v>
      </c>
      <c r="BS50" t="n">
        <v>14706.91164249327</v>
      </c>
      <c r="BT50" t="n">
        <v>16738.33381579338</v>
      </c>
      <c r="BU50" t="n">
        <v>11338.34100559803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200</v>
      </c>
      <c r="C51" t="n">
        <v>71</v>
      </c>
      <c r="D51" t="n">
        <v>996.3250053717262</v>
      </c>
      <c r="E51" t="n">
        <v>9.477266612340175</v>
      </c>
      <c r="F51" t="n">
        <v>136.8610228377007</v>
      </c>
      <c r="G51" t="n">
        <v>6195.629781734705</v>
      </c>
      <c r="H51" t="n">
        <v>208929.801736127</v>
      </c>
      <c r="I51" t="n">
        <v>185338.643382571</v>
      </c>
      <c r="J51" t="n">
        <v>-24.53925992769053</v>
      </c>
      <c r="K51" t="n">
        <v>11.6270873923219</v>
      </c>
      <c r="L51" t="n">
        <v>-40.69729666312875</v>
      </c>
      <c r="M51" t="n">
        <v>6.547202231368904</v>
      </c>
      <c r="N51" t="n">
        <v>79.90104046272444</v>
      </c>
      <c r="O51" t="n">
        <v>139.4943098316594</v>
      </c>
      <c r="P51" t="n">
        <v>0.3560018785674869</v>
      </c>
      <c r="Q51" t="n">
        <v>8.900794620526868</v>
      </c>
      <c r="R51" t="n">
        <v>2015.216298380601</v>
      </c>
      <c r="S51" t="n">
        <v>9.422066859314498</v>
      </c>
      <c r="T51" t="n">
        <v>147.745658070792</v>
      </c>
      <c r="U51" t="n">
        <v>3681.869076159708</v>
      </c>
      <c r="V51" t="n">
        <v>113.3333333333333</v>
      </c>
      <c r="W51" t="n">
        <v>412</v>
      </c>
      <c r="X51" t="n">
        <v>27.33333333333333</v>
      </c>
      <c r="Y51" t="n">
        <v>0</v>
      </c>
      <c r="Z51" t="n">
        <v>0.1047276008575401</v>
      </c>
      <c r="AA51" t="n">
        <v>2.357354135105139</v>
      </c>
      <c r="AB51" t="n">
        <v>116.2114278872346</v>
      </c>
      <c r="AC51" t="n">
        <v>4552.246204546666</v>
      </c>
      <c r="AD51" t="n">
        <v>3526.013674485946</v>
      </c>
      <c r="AE51" t="n">
        <v>1.095624828417985</v>
      </c>
      <c r="AF51" t="n">
        <v>17.59417652976156</v>
      </c>
      <c r="AG51" t="n">
        <v>370.6874223840829</v>
      </c>
      <c r="AH51" t="n">
        <v>31097.69244423112</v>
      </c>
      <c r="AI51" t="n">
        <v>19459.9041489219</v>
      </c>
      <c r="AJ51" t="n">
        <v>168.8087047473695</v>
      </c>
      <c r="AK51" t="n">
        <v>81.34315381458943</v>
      </c>
      <c r="AL51" t="n">
        <v>-119.4894465191697</v>
      </c>
      <c r="AM51" t="n">
        <v>6.191200352801417</v>
      </c>
      <c r="AN51" t="n">
        <v>71.00024584219757</v>
      </c>
      <c r="AO51" t="n">
        <v>-1875.721988548942</v>
      </c>
      <c r="AP51" t="n">
        <v>886303.6456240952</v>
      </c>
      <c r="AQ51" t="n">
        <v>0.2149493634494403</v>
      </c>
      <c r="AR51" t="n">
        <v>0.2202897669065676</v>
      </c>
      <c r="AS51" t="n">
        <v>0.1199150460697906</v>
      </c>
      <c r="AT51" t="n">
        <v>0.2356338317481511</v>
      </c>
      <c r="AU51" t="n">
        <v>0.2092119918260504</v>
      </c>
      <c r="AV51" t="n">
        <v>8.430701079514018</v>
      </c>
      <c r="AW51" t="n">
        <v>116.0351192376254</v>
      </c>
      <c r="AX51" t="n">
        <v>7969.248536189031</v>
      </c>
      <c r="AY51" t="n">
        <v>154130.6267210133</v>
      </c>
      <c r="AZ51" t="n">
        <v>171461.9374717974</v>
      </c>
      <c r="BA51" t="n">
        <v>37960.97890581231</v>
      </c>
      <c r="BB51" t="n">
        <v>16765.60215888206</v>
      </c>
      <c r="BC51" t="n">
        <v>54726.58106469436</v>
      </c>
      <c r="BD51" t="n">
        <v>6.547202231368904</v>
      </c>
      <c r="BE51" t="n">
        <v>0.3560018785674869</v>
      </c>
      <c r="BF51" t="n">
        <v>79.90104046272444</v>
      </c>
      <c r="BG51" t="n">
        <v>8.900794620526868</v>
      </c>
      <c r="BH51" t="n">
        <v>139.4943098316594</v>
      </c>
      <c r="BI51" t="n">
        <v>2015.216298380601</v>
      </c>
      <c r="BJ51" t="n">
        <v>131985.3236281714</v>
      </c>
      <c r="BK51" t="n">
        <v>7308.530033715695</v>
      </c>
      <c r="BL51" t="n">
        <v>114254.239210396</v>
      </c>
      <c r="BM51" t="n">
        <v>12825.3909547829</v>
      </c>
      <c r="BN51" t="n">
        <v>2431.163354899857</v>
      </c>
      <c r="BO51" t="n">
        <v>34759.70083411736</v>
      </c>
      <c r="BP51" t="n">
        <v>0.7176190206293233</v>
      </c>
      <c r="BQ51" t="n">
        <v>10.63011040019278</v>
      </c>
      <c r="BR51" t="n">
        <v>650.7362721114669</v>
      </c>
      <c r="BS51" t="n">
        <v>14658.41384312428</v>
      </c>
      <c r="BT51" t="n">
        <v>15298.79243113603</v>
      </c>
      <c r="BU51" t="n">
        <v>11338.34100559803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200</v>
      </c>
      <c r="C52" t="n">
        <v>71</v>
      </c>
      <c r="D52" t="n">
        <v>996.4632616119337</v>
      </c>
      <c r="E52" t="n">
        <v>9.481817250072481</v>
      </c>
      <c r="F52" t="n">
        <v>136.910358611622</v>
      </c>
      <c r="G52" t="n">
        <v>6195.629781734705</v>
      </c>
      <c r="H52" t="n">
        <v>208964.2459038372</v>
      </c>
      <c r="I52" t="n">
        <v>185296.8809332976</v>
      </c>
      <c r="J52" t="n">
        <v>-47.66213216417488</v>
      </c>
      <c r="K52" t="n">
        <v>11.6270873923219</v>
      </c>
      <c r="L52" t="n">
        <v>-46.08389409505188</v>
      </c>
      <c r="M52" t="n">
        <v>6.431808099346487</v>
      </c>
      <c r="N52" t="n">
        <v>77.30473253355729</v>
      </c>
      <c r="O52" t="n">
        <v>139.4943098316594</v>
      </c>
      <c r="P52" t="n">
        <v>0.3295112446783839</v>
      </c>
      <c r="Q52" t="n">
        <v>8.877953121863746</v>
      </c>
      <c r="R52" t="n">
        <v>2013.924141574116</v>
      </c>
      <c r="S52" t="n">
        <v>9.615911874167702</v>
      </c>
      <c r="T52" t="n">
        <v>150.3648074986222</v>
      </c>
      <c r="U52" t="n">
        <v>3683.161232966193</v>
      </c>
      <c r="V52" t="n">
        <v>114.6666666666667</v>
      </c>
      <c r="W52" t="n">
        <v>415</v>
      </c>
      <c r="X52" t="n">
        <v>28</v>
      </c>
      <c r="Y52" t="n">
        <v>0</v>
      </c>
      <c r="Z52" t="n">
        <v>0.1068600995797947</v>
      </c>
      <c r="AA52" t="n">
        <v>2.384986112359335</v>
      </c>
      <c r="AB52" t="n">
        <v>116.2114278872346</v>
      </c>
      <c r="AC52" t="n">
        <v>4552.246661114702</v>
      </c>
      <c r="AD52" t="n">
        <v>3526.027055187671</v>
      </c>
      <c r="AE52" t="n">
        <v>1.096419841038458</v>
      </c>
      <c r="AF52" t="n">
        <v>17.60448778108257</v>
      </c>
      <c r="AG52" t="n">
        <v>370.6874223840829</v>
      </c>
      <c r="AH52" t="n">
        <v>31097.69261327669</v>
      </c>
      <c r="AI52" t="n">
        <v>19459.90910323421</v>
      </c>
      <c r="AJ52" t="n">
        <v>169.5755254512429</v>
      </c>
      <c r="AK52" t="n">
        <v>152.2037095692815</v>
      </c>
      <c r="AL52" t="n">
        <v>-181.4770745976748</v>
      </c>
      <c r="AM52" t="n">
        <v>6.102296854668103</v>
      </c>
      <c r="AN52" t="n">
        <v>68.42677941169353</v>
      </c>
      <c r="AO52" t="n">
        <v>-1874.429831742457</v>
      </c>
      <c r="AP52" t="n">
        <v>886336.6175879185</v>
      </c>
      <c r="AQ52" t="n">
        <v>0.2150859828938758</v>
      </c>
      <c r="AR52" t="n">
        <v>0.2202450596326135</v>
      </c>
      <c r="AS52" t="n">
        <v>0.1198456724316383</v>
      </c>
      <c r="AT52" t="n">
        <v>0.2357595433163154</v>
      </c>
      <c r="AU52" t="n">
        <v>0.2090637417255571</v>
      </c>
      <c r="AV52" t="n">
        <v>8.434358492802991</v>
      </c>
      <c r="AW52" t="n">
        <v>116.1058110321942</v>
      </c>
      <c r="AX52" t="n">
        <v>7970.174254800291</v>
      </c>
      <c r="AY52" t="n">
        <v>154135.7980644579</v>
      </c>
      <c r="AZ52" t="n">
        <v>171467.2998688344</v>
      </c>
      <c r="BA52" t="n">
        <v>37440.27325177028</v>
      </c>
      <c r="BB52" t="n">
        <v>16691.70890774263</v>
      </c>
      <c r="BC52" t="n">
        <v>54131.98215951291</v>
      </c>
      <c r="BD52" t="n">
        <v>6.431808099346487</v>
      </c>
      <c r="BE52" t="n">
        <v>0.3295112446783839</v>
      </c>
      <c r="BF52" t="n">
        <v>77.30473253355729</v>
      </c>
      <c r="BG52" t="n">
        <v>8.877953121863746</v>
      </c>
      <c r="BH52" t="n">
        <v>139.4943098316594</v>
      </c>
      <c r="BI52" t="n">
        <v>2013.924141574116</v>
      </c>
      <c r="BJ52" t="n">
        <v>129665.098865918</v>
      </c>
      <c r="BK52" t="n">
        <v>6775.953501460429</v>
      </c>
      <c r="BL52" t="n">
        <v>110551.0213587077</v>
      </c>
      <c r="BM52" t="n">
        <v>12792.84347028479</v>
      </c>
      <c r="BN52" t="n">
        <v>2431.163354899857</v>
      </c>
      <c r="BO52" t="n">
        <v>34737.54690258193</v>
      </c>
      <c r="BP52" t="n">
        <v>0.7012196072966826</v>
      </c>
      <c r="BQ52" t="n">
        <v>10.12548268707482</v>
      </c>
      <c r="BR52" t="n">
        <v>650.7362721114669</v>
      </c>
      <c r="BS52" t="n">
        <v>14328.70892239933</v>
      </c>
      <c r="BT52" t="n">
        <v>14579.02173880736</v>
      </c>
      <c r="BU52" t="n">
        <v>11338.34100559803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200</v>
      </c>
      <c r="C53" t="n">
        <v>71</v>
      </c>
      <c r="D53" t="n">
        <v>996.4901128575017</v>
      </c>
      <c r="E53" t="n">
        <v>9.483404794809864</v>
      </c>
      <c r="F53" t="n">
        <v>136.910358611622</v>
      </c>
      <c r="G53" t="n">
        <v>6195.629781734705</v>
      </c>
      <c r="H53" t="n">
        <v>208960.1338434518</v>
      </c>
      <c r="I53" t="n">
        <v>185283.9603740954</v>
      </c>
      <c r="J53" t="n">
        <v>-40.62548061614458</v>
      </c>
      <c r="K53" t="n">
        <v>11.6270873923219</v>
      </c>
      <c r="L53" t="n">
        <v>-46.08389409505188</v>
      </c>
      <c r="M53" t="n">
        <v>6.392910121156087</v>
      </c>
      <c r="N53" t="n">
        <v>77.30473253355729</v>
      </c>
      <c r="O53" t="n">
        <v>139.4943098316594</v>
      </c>
      <c r="P53" t="n">
        <v>0.3128801154739884</v>
      </c>
      <c r="Q53" t="n">
        <v>7.880118825700392</v>
      </c>
      <c r="R53" t="n">
        <v>2010.542505973482</v>
      </c>
      <c r="S53" t="n">
        <v>9.671440981562498</v>
      </c>
      <c r="T53" t="n">
        <v>151.3626417947856</v>
      </c>
      <c r="U53" t="n">
        <v>3686.542868566828</v>
      </c>
      <c r="V53" t="n">
        <v>115</v>
      </c>
      <c r="W53" t="n">
        <v>418.6666666666667</v>
      </c>
      <c r="X53" t="n">
        <v>28</v>
      </c>
      <c r="Y53" t="n">
        <v>0</v>
      </c>
      <c r="Z53" t="n">
        <v>0.1073642375113042</v>
      </c>
      <c r="AA53" t="n">
        <v>2.384986112359335</v>
      </c>
      <c r="AB53" t="n">
        <v>116.2114278872346</v>
      </c>
      <c r="AC53" t="n">
        <v>4552.280605239291</v>
      </c>
      <c r="AD53" t="n">
        <v>3526.037072073342</v>
      </c>
      <c r="AE53" t="n">
        <v>1.09660893986878</v>
      </c>
      <c r="AF53" t="n">
        <v>17.60448778108257</v>
      </c>
      <c r="AG53" t="n">
        <v>370.6874223840829</v>
      </c>
      <c r="AH53" t="n">
        <v>31097.70518097221</v>
      </c>
      <c r="AI53" t="n">
        <v>19459.91281195186</v>
      </c>
      <c r="AJ53" t="n">
        <v>182.3795805023412</v>
      </c>
      <c r="AK53" t="n">
        <v>196.7400036133941</v>
      </c>
      <c r="AL53" t="n">
        <v>-208.7181606058622</v>
      </c>
      <c r="AM53" t="n">
        <v>6.080030005682098</v>
      </c>
      <c r="AN53" t="n">
        <v>69.42461370785689</v>
      </c>
      <c r="AO53" t="n">
        <v>-1871.048196141823</v>
      </c>
      <c r="AP53" t="n">
        <v>885912.0949553669</v>
      </c>
      <c r="AQ53" t="n">
        <v>0.2151800731093923</v>
      </c>
      <c r="AR53" t="n">
        <v>0.2202080095758427</v>
      </c>
      <c r="AS53" t="n">
        <v>0.1195889184389125</v>
      </c>
      <c r="AT53" t="n">
        <v>0.2358621348335925</v>
      </c>
      <c r="AU53" t="n">
        <v>0.2091608640422599</v>
      </c>
      <c r="AV53" t="n">
        <v>8.436619780154356</v>
      </c>
      <c r="AW53" t="n">
        <v>116.1170495077348</v>
      </c>
      <c r="AX53" t="n">
        <v>7973.702465719059</v>
      </c>
      <c r="AY53" t="n">
        <v>154141.7164263547</v>
      </c>
      <c r="AZ53" t="n">
        <v>171476.338702544</v>
      </c>
      <c r="BA53" t="n">
        <v>37121.46925191821</v>
      </c>
      <c r="BB53" t="n">
        <v>15179.47777177548</v>
      </c>
      <c r="BC53" t="n">
        <v>52300.9470236937</v>
      </c>
      <c r="BD53" t="n">
        <v>6.392910121156087</v>
      </c>
      <c r="BE53" t="n">
        <v>0.3128801154739884</v>
      </c>
      <c r="BF53" t="n">
        <v>77.30473253355729</v>
      </c>
      <c r="BG53" t="n">
        <v>7.880118825700392</v>
      </c>
      <c r="BH53" t="n">
        <v>139.4943098316594</v>
      </c>
      <c r="BI53" t="n">
        <v>2010.542505973482</v>
      </c>
      <c r="BJ53" t="n">
        <v>128883.0933724346</v>
      </c>
      <c r="BK53" t="n">
        <v>6441.601049078224</v>
      </c>
      <c r="BL53" t="n">
        <v>110551.0213587077</v>
      </c>
      <c r="BM53" t="n">
        <v>11371.01940333867</v>
      </c>
      <c r="BN53" t="n">
        <v>2431.163354899857</v>
      </c>
      <c r="BO53" t="n">
        <v>34679.72093381108</v>
      </c>
      <c r="BP53" t="n">
        <v>0.6936227158786746</v>
      </c>
      <c r="BQ53" t="n">
        <v>10.12548268707482</v>
      </c>
      <c r="BR53" t="n">
        <v>650.7362721114669</v>
      </c>
      <c r="BS53" t="n">
        <v>14175.9809118791</v>
      </c>
      <c r="BT53" t="n">
        <v>14579.02173880736</v>
      </c>
      <c r="BU53" t="n">
        <v>11338.34100559803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200</v>
      </c>
      <c r="C54" t="n">
        <v>71</v>
      </c>
      <c r="D54" t="n">
        <v>996.4901128575017</v>
      </c>
      <c r="E54" t="n">
        <v>9.470802065753277</v>
      </c>
      <c r="F54" t="n">
        <v>136.910358611622</v>
      </c>
      <c r="G54" t="n">
        <v>6211.106686209768</v>
      </c>
      <c r="H54" t="n">
        <v>208958.5118821288</v>
      </c>
      <c r="I54" t="n">
        <v>185277.5658007772</v>
      </c>
      <c r="J54" t="n">
        <v>-32.60893451178086</v>
      </c>
      <c r="K54" t="n">
        <v>11.6270873923219</v>
      </c>
      <c r="L54" t="n">
        <v>-46.08389409505188</v>
      </c>
      <c r="M54" t="n">
        <v>6.608739288643084</v>
      </c>
      <c r="N54" t="n">
        <v>77.30473253355729</v>
      </c>
      <c r="O54" t="n">
        <v>139.4943098316594</v>
      </c>
      <c r="P54" t="n">
        <v>0.3109529799911299</v>
      </c>
      <c r="Q54" t="n">
        <v>7.287184946427922</v>
      </c>
      <c r="R54" t="n">
        <v>2008.851688173165</v>
      </c>
      <c r="S54" t="n">
        <v>9.902356643871297</v>
      </c>
      <c r="T54" t="n">
        <v>151.955575674058</v>
      </c>
      <c r="U54" t="n">
        <v>3703.710013155022</v>
      </c>
      <c r="V54" t="n">
        <v>115.6666666666667</v>
      </c>
      <c r="W54" t="n">
        <v>420.6666666666667</v>
      </c>
      <c r="X54" t="n">
        <v>28.66666666666667</v>
      </c>
      <c r="Y54" t="n">
        <v>0</v>
      </c>
      <c r="Z54" t="n">
        <v>0.1079491850095327</v>
      </c>
      <c r="AA54" t="n">
        <v>2.384986112359335</v>
      </c>
      <c r="AB54" t="n">
        <v>116.2120055744186</v>
      </c>
      <c r="AC54" t="n">
        <v>4552.298509980943</v>
      </c>
      <c r="AD54" t="n">
        <v>3526.042024119839</v>
      </c>
      <c r="AE54" t="n">
        <v>1.096825514666311</v>
      </c>
      <c r="AF54" t="n">
        <v>17.60448778108257</v>
      </c>
      <c r="AG54" t="n">
        <v>370.6876362707741</v>
      </c>
      <c r="AH54" t="n">
        <v>31097.71181014117</v>
      </c>
      <c r="AI54" t="n">
        <v>19459.91464543003</v>
      </c>
      <c r="AJ54" t="n">
        <v>275.7823103360224</v>
      </c>
      <c r="AK54" t="n">
        <v>247.6622762231773</v>
      </c>
      <c r="AL54" t="n">
        <v>-239.7714261135329</v>
      </c>
      <c r="AM54" t="n">
        <v>6.297786308651954</v>
      </c>
      <c r="AN54" t="n">
        <v>70.01754758712936</v>
      </c>
      <c r="AO54" t="n">
        <v>-1869.357378341506</v>
      </c>
      <c r="AP54" t="n">
        <v>885914.3265418016</v>
      </c>
      <c r="AQ54" t="n">
        <v>0.2152064775590839</v>
      </c>
      <c r="AR54" t="n">
        <v>0.2202074548797595</v>
      </c>
      <c r="AS54" t="n">
        <v>0.1195886171987134</v>
      </c>
      <c r="AT54" t="n">
        <v>0.2358571989709655</v>
      </c>
      <c r="AU54" t="n">
        <v>0.2091402513914778</v>
      </c>
      <c r="AV54" t="n">
        <v>8.436374358391777</v>
      </c>
      <c r="AW54" t="n">
        <v>116.1143627744082</v>
      </c>
      <c r="AX54" t="n">
        <v>7973.534911615706</v>
      </c>
      <c r="AY54" t="n">
        <v>154138.3541730033</v>
      </c>
      <c r="AZ54" t="n">
        <v>171472.6825263267</v>
      </c>
      <c r="BA54" t="n">
        <v>36949.02671668215</v>
      </c>
      <c r="BB54" t="n">
        <v>14431.46388109267</v>
      </c>
      <c r="BC54" t="n">
        <v>51380.49059777482</v>
      </c>
      <c r="BD54" t="n">
        <v>6.608739288643084</v>
      </c>
      <c r="BE54" t="n">
        <v>0.3109529799911299</v>
      </c>
      <c r="BF54" t="n">
        <v>77.30473253355729</v>
      </c>
      <c r="BG54" t="n">
        <v>7.287184946427922</v>
      </c>
      <c r="BH54" t="n">
        <v>139.4943098316594</v>
      </c>
      <c r="BI54" t="n">
        <v>2008.851688173165</v>
      </c>
      <c r="BJ54" t="n">
        <v>133217.1804676577</v>
      </c>
      <c r="BK54" t="n">
        <v>6402.857890580231</v>
      </c>
      <c r="BL54" t="n">
        <v>110551.0213587077</v>
      </c>
      <c r="BM54" t="n">
        <v>10526.23566640758</v>
      </c>
      <c r="BN54" t="n">
        <v>2431.163354899857</v>
      </c>
      <c r="BO54" t="n">
        <v>34650.80794942566</v>
      </c>
      <c r="BP54" t="n">
        <v>0.7353547655593952</v>
      </c>
      <c r="BQ54" t="n">
        <v>10.12548268707482</v>
      </c>
      <c r="BR54" t="n">
        <v>650.7362721114669</v>
      </c>
      <c r="BS54" t="n">
        <v>15014.00637472262</v>
      </c>
      <c r="BT54" t="n">
        <v>14579.02173880736</v>
      </c>
      <c r="BU54" t="n">
        <v>11338.34100559803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200</v>
      </c>
      <c r="C55" t="n">
        <v>71</v>
      </c>
      <c r="D55" t="n">
        <v>996.5064961345161</v>
      </c>
      <c r="E55" t="n">
        <v>9.46522562368072</v>
      </c>
      <c r="F55" t="n">
        <v>136.910358611622</v>
      </c>
      <c r="G55" t="n">
        <v>6218.845138447297</v>
      </c>
      <c r="H55" t="n">
        <v>208955.0649974751</v>
      </c>
      <c r="I55" t="n">
        <v>185277.5658007772</v>
      </c>
      <c r="J55" t="n">
        <v>-29.16223178464554</v>
      </c>
      <c r="K55" t="n">
        <v>11.6270873923219</v>
      </c>
      <c r="L55" t="n">
        <v>-46.08389409505188</v>
      </c>
      <c r="M55" t="n">
        <v>6.716653872386583</v>
      </c>
      <c r="N55" t="n">
        <v>77.30473253355729</v>
      </c>
      <c r="O55" t="n">
        <v>139.4943098316594</v>
      </c>
      <c r="P55" t="n">
        <v>0.3025333118924288</v>
      </c>
      <c r="Q55" t="n">
        <v>7.194862170586249</v>
      </c>
      <c r="R55" t="n">
        <v>2008.851688173165</v>
      </c>
      <c r="S55" t="n">
        <v>10.02527057538297</v>
      </c>
      <c r="T55" t="n">
        <v>152.0478984498997</v>
      </c>
      <c r="U55" t="n">
        <v>3711.44817654896</v>
      </c>
      <c r="V55" t="n">
        <v>116</v>
      </c>
      <c r="W55" t="n">
        <v>422.3333333333333</v>
      </c>
      <c r="X55" t="n">
        <v>29</v>
      </c>
      <c r="Y55" t="n">
        <v>0</v>
      </c>
      <c r="Z55" t="n">
        <v>0.108243955307207</v>
      </c>
      <c r="AA55" t="n">
        <v>2.384986112359335</v>
      </c>
      <c r="AB55" t="n">
        <v>116.2122944180107</v>
      </c>
      <c r="AC55" t="n">
        <v>4552.299517405382</v>
      </c>
      <c r="AD55" t="n">
        <v>3526.042024119839</v>
      </c>
      <c r="AE55" t="n">
        <v>1.096936098613636</v>
      </c>
      <c r="AF55" t="n">
        <v>17.60448778108257</v>
      </c>
      <c r="AG55" t="n">
        <v>370.6877432141197</v>
      </c>
      <c r="AH55" t="n">
        <v>31097.71218313601</v>
      </c>
      <c r="AI55" t="n">
        <v>19459.91464543003</v>
      </c>
      <c r="AJ55" t="n">
        <v>330.8314639360653</v>
      </c>
      <c r="AK55" t="n">
        <v>277.9704575891042</v>
      </c>
      <c r="AL55" t="n">
        <v>-248.8681552999313</v>
      </c>
      <c r="AM55" t="n">
        <v>6.414120560494154</v>
      </c>
      <c r="AN55" t="n">
        <v>70.10987036297104</v>
      </c>
      <c r="AO55" t="n">
        <v>-1869.357378341506</v>
      </c>
      <c r="AP55" t="n">
        <v>885423.9626445737</v>
      </c>
      <c r="AQ55" t="n">
        <v>0.214651503742577</v>
      </c>
      <c r="AR55" t="n">
        <v>0.2201840604922171</v>
      </c>
      <c r="AS55" t="n">
        <v>0.1199258553050115</v>
      </c>
      <c r="AT55" t="n">
        <v>0.2359851190547616</v>
      </c>
      <c r="AU55" t="n">
        <v>0.2092534614054328</v>
      </c>
      <c r="AV55" t="n">
        <v>8.438458525777865</v>
      </c>
      <c r="AW55" t="n">
        <v>116.1212950166236</v>
      </c>
      <c r="AX55" t="n">
        <v>7975.159316837344</v>
      </c>
      <c r="AY55" t="n">
        <v>154139.2740809936</v>
      </c>
      <c r="AZ55" t="n">
        <v>171472.1638723084</v>
      </c>
      <c r="BA55" t="n">
        <v>36645.05797925848</v>
      </c>
      <c r="BB55" t="n">
        <v>14431.46388109267</v>
      </c>
      <c r="BC55" t="n">
        <v>51076.52186035115</v>
      </c>
      <c r="BD55" t="n">
        <v>6.716653872386583</v>
      </c>
      <c r="BE55" t="n">
        <v>0.3025333118924288</v>
      </c>
      <c r="BF55" t="n">
        <v>77.30473253355729</v>
      </c>
      <c r="BG55" t="n">
        <v>7.194862170586249</v>
      </c>
      <c r="BH55" t="n">
        <v>139.4943098316594</v>
      </c>
      <c r="BI55" t="n">
        <v>2008.851688173165</v>
      </c>
      <c r="BJ55" t="n">
        <v>135384.2240152693</v>
      </c>
      <c r="BK55" t="n">
        <v>6233.794132336992</v>
      </c>
      <c r="BL55" t="n">
        <v>110551.0213587077</v>
      </c>
      <c r="BM55" t="n">
        <v>10394.77738995428</v>
      </c>
      <c r="BN55" t="n">
        <v>2431.163354899857</v>
      </c>
      <c r="BO55" t="n">
        <v>34650.80794942566</v>
      </c>
      <c r="BP55" t="n">
        <v>0.7562207903997556</v>
      </c>
      <c r="BQ55" t="n">
        <v>10.12548268707482</v>
      </c>
      <c r="BR55" t="n">
        <v>650.7362721114669</v>
      </c>
      <c r="BS55" t="n">
        <v>15433.01910614438</v>
      </c>
      <c r="BT55" t="n">
        <v>14579.02173880736</v>
      </c>
      <c r="BU55" t="n">
        <v>11338.34100559803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200</v>
      </c>
      <c r="C56" t="n">
        <v>71</v>
      </c>
      <c r="D56" t="n">
        <v>996.5064961345161</v>
      </c>
      <c r="E56" t="n">
        <v>9.464078627513958</v>
      </c>
      <c r="F56" t="n">
        <v>136.9092161813489</v>
      </c>
      <c r="G56" t="n">
        <v>6218.547860884471</v>
      </c>
      <c r="H56" t="n">
        <v>208953.6434777103</v>
      </c>
      <c r="I56" t="n">
        <v>185277.5658007772</v>
      </c>
      <c r="J56" t="n">
        <v>-29.04551232326627</v>
      </c>
      <c r="K56" t="n">
        <v>11.6270873923219</v>
      </c>
      <c r="L56" t="n">
        <v>-46.08389409505188</v>
      </c>
      <c r="M56" t="n">
        <v>6.716537491829826</v>
      </c>
      <c r="N56" t="n">
        <v>77.20587524534501</v>
      </c>
      <c r="O56" t="n">
        <v>139.456381532782</v>
      </c>
      <c r="P56" t="n">
        <v>0.2983234778430782</v>
      </c>
      <c r="Q56" t="n">
        <v>7.173614873900317</v>
      </c>
      <c r="R56" t="n">
        <v>2008.851688173165</v>
      </c>
      <c r="S56" t="n">
        <v>10.02959678998908</v>
      </c>
      <c r="T56" t="n">
        <v>152.1680030347979</v>
      </c>
      <c r="U56" t="n">
        <v>3711.486104847838</v>
      </c>
      <c r="V56" t="n">
        <v>118</v>
      </c>
      <c r="W56" t="n">
        <v>423</v>
      </c>
      <c r="X56" t="n">
        <v>29</v>
      </c>
      <c r="Y56" t="n">
        <v>0</v>
      </c>
      <c r="Z56" t="n">
        <v>0.1082454918933658</v>
      </c>
      <c r="AA56" t="n">
        <v>2.386226643925518</v>
      </c>
      <c r="AB56" t="n">
        <v>116.2126775412626</v>
      </c>
      <c r="AC56" t="n">
        <v>4552.29977197669</v>
      </c>
      <c r="AD56" t="n">
        <v>3526.042024119839</v>
      </c>
      <c r="AE56" t="n">
        <v>1.096936667527597</v>
      </c>
      <c r="AF56" t="n">
        <v>17.60494708219171</v>
      </c>
      <c r="AG56" t="n">
        <v>370.6878850637424</v>
      </c>
      <c r="AH56" t="n">
        <v>31097.71227738987</v>
      </c>
      <c r="AI56" t="n">
        <v>19459.91464543003</v>
      </c>
      <c r="AJ56" t="n">
        <v>349.9550848443008</v>
      </c>
      <c r="AK56" t="n">
        <v>303.0500785909099</v>
      </c>
      <c r="AL56" t="n">
        <v>-283.9444120290339</v>
      </c>
      <c r="AM56" t="n">
        <v>6.418214013986748</v>
      </c>
      <c r="AN56" t="n">
        <v>70.03226037144471</v>
      </c>
      <c r="AO56" t="n">
        <v>-1869.395306640384</v>
      </c>
      <c r="AP56" t="n">
        <v>885432.1703676152</v>
      </c>
      <c r="AQ56" t="n">
        <v>0.2146501619911619</v>
      </c>
      <c r="AR56" t="n">
        <v>0.2201580524973168</v>
      </c>
      <c r="AS56" t="n">
        <v>0.1199621484006106</v>
      </c>
      <c r="AT56" t="n">
        <v>0.2359781154299583</v>
      </c>
      <c r="AU56" t="n">
        <v>0.2092515216809523</v>
      </c>
      <c r="AV56" t="n">
        <v>8.438369397986344</v>
      </c>
      <c r="AW56" t="n">
        <v>116.1204706069356</v>
      </c>
      <c r="AX56" t="n">
        <v>7974.601521402321</v>
      </c>
      <c r="AY56" t="n">
        <v>154137.011953332</v>
      </c>
      <c r="AZ56" t="n">
        <v>171469.0991677508</v>
      </c>
      <c r="BA56" t="n">
        <v>36528.85243566904</v>
      </c>
      <c r="BB56" t="n">
        <v>14431.46388109267</v>
      </c>
      <c r="BC56" t="n">
        <v>50960.31631676171</v>
      </c>
      <c r="BD56" t="n">
        <v>6.716537491829826</v>
      </c>
      <c r="BE56" t="n">
        <v>0.2983234778430782</v>
      </c>
      <c r="BF56" t="n">
        <v>77.20587524534501</v>
      </c>
      <c r="BG56" t="n">
        <v>7.173614873900317</v>
      </c>
      <c r="BH56" t="n">
        <v>139.456381532782</v>
      </c>
      <c r="BI56" t="n">
        <v>2008.851688173165</v>
      </c>
      <c r="BJ56" t="n">
        <v>135381.8875417548</v>
      </c>
      <c r="BK56" t="n">
        <v>6149.262253215373</v>
      </c>
      <c r="BL56" t="n">
        <v>110410.3143203901</v>
      </c>
      <c r="BM56" t="n">
        <v>10364.5251702234</v>
      </c>
      <c r="BN56" t="n">
        <v>2430.516704870534</v>
      </c>
      <c r="BO56" t="n">
        <v>34650.80794942566</v>
      </c>
      <c r="BP56" t="n">
        <v>0.6752626517962699</v>
      </c>
      <c r="BQ56" t="n">
        <v>9.899120268920905</v>
      </c>
      <c r="BR56" t="n">
        <v>632.9927172138159</v>
      </c>
      <c r="BS56" t="n">
        <v>13807.69137182001</v>
      </c>
      <c r="BT56" t="n">
        <v>14256.83218636425</v>
      </c>
      <c r="BU56" t="n">
        <v>11035.82624394323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200</v>
      </c>
      <c r="C57" t="n">
        <v>71</v>
      </c>
      <c r="D57" t="n">
        <v>996.5097087925578</v>
      </c>
      <c r="E57" t="n">
        <v>9.463505129430576</v>
      </c>
      <c r="F57" t="n">
        <v>136.9106497732955</v>
      </c>
      <c r="G57" t="n">
        <v>6218.399222103058</v>
      </c>
      <c r="H57" t="n">
        <v>208952.3379181951</v>
      </c>
      <c r="I57" t="n">
        <v>185276.7734745605</v>
      </c>
      <c r="J57" t="n">
        <v>-27.60000921085295</v>
      </c>
      <c r="K57" t="n">
        <v>11.6270873923219</v>
      </c>
      <c r="L57" t="n">
        <v>-46.08389409505188</v>
      </c>
      <c r="M57" t="n">
        <v>6.716479301551447</v>
      </c>
      <c r="N57" t="n">
        <v>77.1564466012389</v>
      </c>
      <c r="O57" t="n">
        <v>139.4374173833433</v>
      </c>
      <c r="P57" t="n">
        <v>0.2918829560444323</v>
      </c>
      <c r="Q57" t="n">
        <v>7.162343753672725</v>
      </c>
      <c r="R57" t="n">
        <v>2008.657121966616</v>
      </c>
      <c r="S57" t="n">
        <v>10.0360955020661</v>
      </c>
      <c r="T57" t="n">
        <v>152.2287027991316</v>
      </c>
      <c r="U57" t="n">
        <v>3711.699635203825</v>
      </c>
      <c r="V57" t="n">
        <v>119</v>
      </c>
      <c r="W57" t="n">
        <v>427</v>
      </c>
      <c r="X57" t="n">
        <v>29</v>
      </c>
      <c r="Y57" t="n">
        <v>0</v>
      </c>
      <c r="Z57" t="n">
        <v>0.1082462601864452</v>
      </c>
      <c r="AA57" t="n">
        <v>2.386852121761602</v>
      </c>
      <c r="AB57" t="n">
        <v>116.2128691028885</v>
      </c>
      <c r="AC57" t="n">
        <v>4552.301760677173</v>
      </c>
      <c r="AD57" t="n">
        <v>3526.042158197842</v>
      </c>
      <c r="AE57" t="n">
        <v>1.096936951984578</v>
      </c>
      <c r="AF57" t="n">
        <v>17.60518194479927</v>
      </c>
      <c r="AG57" t="n">
        <v>370.6879559885536</v>
      </c>
      <c r="AH57" t="n">
        <v>31097.71301369663</v>
      </c>
      <c r="AI57" t="n">
        <v>19459.91469507176</v>
      </c>
      <c r="AJ57" t="n">
        <v>389.8292620262367</v>
      </c>
      <c r="AK57" t="n">
        <v>377.7267984121566</v>
      </c>
      <c r="AL57" t="n">
        <v>-339.6808519562521</v>
      </c>
      <c r="AM57" t="n">
        <v>6.424596345507015</v>
      </c>
      <c r="AN57" t="n">
        <v>69.99410284756617</v>
      </c>
      <c r="AO57" t="n">
        <v>-1869.219704583273</v>
      </c>
      <c r="AP57" t="n">
        <v>885106.1324348784</v>
      </c>
      <c r="AQ57" t="n">
        <v>0.2146530698884252</v>
      </c>
      <c r="AR57" t="n">
        <v>0.2201621467099271</v>
      </c>
      <c r="AS57" t="n">
        <v>0.1197813456190157</v>
      </c>
      <c r="AT57" t="n">
        <v>0.2360706495933694</v>
      </c>
      <c r="AU57" t="n">
        <v>0.2093327881892625</v>
      </c>
      <c r="AV57" t="n">
        <v>8.438303850769659</v>
      </c>
      <c r="AW57" t="n">
        <v>116.1234746815217</v>
      </c>
      <c r="AX57" t="n">
        <v>7976.700000571862</v>
      </c>
      <c r="AY57" t="n">
        <v>154133.3580658568</v>
      </c>
      <c r="AZ57" t="n">
        <v>171466.9093409675</v>
      </c>
      <c r="BA57" t="n">
        <v>36437.86161470097</v>
      </c>
      <c r="BB57" t="n">
        <v>14371.76336692955</v>
      </c>
      <c r="BC57" t="n">
        <v>50809.62498163051</v>
      </c>
      <c r="BD57" t="n">
        <v>6.716479301551447</v>
      </c>
      <c r="BE57" t="n">
        <v>0.2918829560444323</v>
      </c>
      <c r="BF57" t="n">
        <v>77.1564466012389</v>
      </c>
      <c r="BG57" t="n">
        <v>7.162343753672725</v>
      </c>
      <c r="BH57" t="n">
        <v>139.4374173833433</v>
      </c>
      <c r="BI57" t="n">
        <v>2008.657121966616</v>
      </c>
      <c r="BJ57" t="n">
        <v>135380.7193049975</v>
      </c>
      <c r="BK57" t="n">
        <v>6020.007421238348</v>
      </c>
      <c r="BL57" t="n">
        <v>110339.9608012313</v>
      </c>
      <c r="BM57" t="n">
        <v>10348.49803174897</v>
      </c>
      <c r="BN57" t="n">
        <v>2430.193379855872</v>
      </c>
      <c r="BO57" t="n">
        <v>34647.49645049613</v>
      </c>
      <c r="BP57" t="n">
        <v>0.634783582494527</v>
      </c>
      <c r="BQ57" t="n">
        <v>9.785939059843944</v>
      </c>
      <c r="BR57" t="n">
        <v>624.1209397649903</v>
      </c>
      <c r="BS57" t="n">
        <v>12995.02750465783</v>
      </c>
      <c r="BT57" t="n">
        <v>14095.7374101427</v>
      </c>
      <c r="BU57" t="n">
        <v>10884.56886311583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200</v>
      </c>
      <c r="C58" t="n">
        <v>71</v>
      </c>
      <c r="D58" t="n">
        <v>996.5097087925578</v>
      </c>
      <c r="E58" t="n">
        <v>9.463505129430576</v>
      </c>
      <c r="F58" t="n">
        <v>136.9106497732955</v>
      </c>
      <c r="G58" t="n">
        <v>6218.399222103058</v>
      </c>
      <c r="H58" t="n">
        <v>209706.9376932888</v>
      </c>
      <c r="I58" t="n">
        <v>184511.0744137869</v>
      </c>
      <c r="J58" t="n">
        <v>-16.45260039153495</v>
      </c>
      <c r="K58" t="n">
        <v>11.6270873923219</v>
      </c>
      <c r="L58" t="n">
        <v>-46.08389409505188</v>
      </c>
      <c r="M58" t="n">
        <v>6.716479301551447</v>
      </c>
      <c r="N58" t="n">
        <v>77.1564466012389</v>
      </c>
      <c r="O58" t="n">
        <v>139.4374173833433</v>
      </c>
      <c r="P58" t="n">
        <v>0.2886626951451094</v>
      </c>
      <c r="Q58" t="n">
        <v>6.856292356488278</v>
      </c>
      <c r="R58" t="n">
        <v>1990.788040840809</v>
      </c>
      <c r="S58" t="n">
        <v>10.03931576296542</v>
      </c>
      <c r="T58" t="n">
        <v>152.534754196316</v>
      </c>
      <c r="U58" t="n">
        <v>3729.568716329632</v>
      </c>
      <c r="V58" t="n">
        <v>119</v>
      </c>
      <c r="W58" t="n">
        <v>431.6666666666667</v>
      </c>
      <c r="X58" t="n">
        <v>29.66666666666667</v>
      </c>
      <c r="Y58" t="n">
        <v>0</v>
      </c>
      <c r="Z58" t="n">
        <v>0.1082462601864452</v>
      </c>
      <c r="AA58" t="n">
        <v>2.386852121761602</v>
      </c>
      <c r="AB58" t="n">
        <v>116.2128691028885</v>
      </c>
      <c r="AC58" t="n">
        <v>4552.483875552732</v>
      </c>
      <c r="AD58" t="n">
        <v>3526.042681336928</v>
      </c>
      <c r="AE58" t="n">
        <v>1.096936951984578</v>
      </c>
      <c r="AF58" t="n">
        <v>17.60518194479927</v>
      </c>
      <c r="AG58" t="n">
        <v>370.6879559885536</v>
      </c>
      <c r="AH58" t="n">
        <v>31097.78044085081</v>
      </c>
      <c r="AI58" t="n">
        <v>19459.91488876149</v>
      </c>
      <c r="AJ58" t="n">
        <v>406.0598711609259</v>
      </c>
      <c r="AK58" t="n">
        <v>414.2590953864145</v>
      </c>
      <c r="AL58" t="n">
        <v>-352.3411502394053</v>
      </c>
      <c r="AM58" t="n">
        <v>6.427816606406338</v>
      </c>
      <c r="AN58" t="n">
        <v>70.30015424475062</v>
      </c>
      <c r="AO58" t="n">
        <v>-1851.350623457466</v>
      </c>
      <c r="AP58" t="n">
        <v>884667.9989559177</v>
      </c>
      <c r="AQ58" t="n">
        <v>0.2146828919625089</v>
      </c>
      <c r="AR58" t="n">
        <v>0.2200623876241114</v>
      </c>
      <c r="AS58" t="n">
        <v>0.119634238613606</v>
      </c>
      <c r="AT58" t="n">
        <v>0.2361853646161417</v>
      </c>
      <c r="AU58" t="n">
        <v>0.2094351171836319</v>
      </c>
      <c r="AV58" t="n">
        <v>8.438658117878115</v>
      </c>
      <c r="AW58" t="n">
        <v>116.131867913729</v>
      </c>
      <c r="AX58" t="n">
        <v>7978.748841450561</v>
      </c>
      <c r="AY58" t="n">
        <v>154134.4755600319</v>
      </c>
      <c r="AZ58" t="n">
        <v>171469.0204760371</v>
      </c>
      <c r="BA58" t="n">
        <v>35653.42947005585</v>
      </c>
      <c r="BB58" t="n">
        <v>14341.09619549975</v>
      </c>
      <c r="BC58" t="n">
        <v>49994.52566555561</v>
      </c>
      <c r="BD58" t="n">
        <v>6.716479301551447</v>
      </c>
      <c r="BE58" t="n">
        <v>0.2886626951451094</v>
      </c>
      <c r="BF58" t="n">
        <v>77.1564466012389</v>
      </c>
      <c r="BG58" t="n">
        <v>6.856292356488278</v>
      </c>
      <c r="BH58" t="n">
        <v>139.4374173833433</v>
      </c>
      <c r="BI58" t="n">
        <v>1990.788040840809</v>
      </c>
      <c r="BJ58" t="n">
        <v>135380.7193049975</v>
      </c>
      <c r="BK58" t="n">
        <v>5955.380005249836</v>
      </c>
      <c r="BL58" t="n">
        <v>110339.9608012313</v>
      </c>
      <c r="BM58" t="n">
        <v>9913.30365675159</v>
      </c>
      <c r="BN58" t="n">
        <v>2430.193379855872</v>
      </c>
      <c r="BO58" t="n">
        <v>34343.36633422642</v>
      </c>
      <c r="BP58" t="n">
        <v>0.634783582494527</v>
      </c>
      <c r="BQ58" t="n">
        <v>9.785939059843944</v>
      </c>
      <c r="BR58" t="n">
        <v>624.1209397649903</v>
      </c>
      <c r="BS58" t="n">
        <v>12995.02750465783</v>
      </c>
      <c r="BT58" t="n">
        <v>14095.7374101427</v>
      </c>
      <c r="BU58" t="n">
        <v>10884.56886311583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200</v>
      </c>
      <c r="C59" t="n">
        <v>71</v>
      </c>
      <c r="D59" t="n">
        <v>996.5097087925578</v>
      </c>
      <c r="E59" t="n">
        <v>9.463505129430576</v>
      </c>
      <c r="F59" t="n">
        <v>136.9780855169075</v>
      </c>
      <c r="G59" t="n">
        <v>6218.672442583287</v>
      </c>
      <c r="H59" t="n">
        <v>210083.9434195737</v>
      </c>
      <c r="I59" t="n">
        <v>184115.9041058059</v>
      </c>
      <c r="J59" t="n">
        <v>-102.607488268152</v>
      </c>
      <c r="K59" t="n">
        <v>16.07518018792826</v>
      </c>
      <c r="L59" t="n">
        <v>-109.5671593387909</v>
      </c>
      <c r="M59" t="n">
        <v>6.716479301551447</v>
      </c>
      <c r="N59" t="n">
        <v>34.71854160405446</v>
      </c>
      <c r="O59" t="n">
        <v>501.8071201511762</v>
      </c>
      <c r="P59" t="n">
        <v>0.2629592773867723</v>
      </c>
      <c r="Q59" t="n">
        <v>6.697508412618035</v>
      </c>
      <c r="R59" t="n">
        <v>1934.8454463254</v>
      </c>
      <c r="S59" t="n">
        <v>10.06501918072376</v>
      </c>
      <c r="T59" t="n">
        <v>195.1314431373707</v>
      </c>
      <c r="U59" t="n">
        <v>4193.000273457532</v>
      </c>
      <c r="V59" t="n">
        <v>121</v>
      </c>
      <c r="W59" t="n">
        <v>436.3333333333333</v>
      </c>
      <c r="X59" t="n">
        <v>30</v>
      </c>
      <c r="Y59" t="n">
        <v>0</v>
      </c>
      <c r="Z59" t="n">
        <v>0.1082462601864452</v>
      </c>
      <c r="AA59" t="n">
        <v>2.83406764994926</v>
      </c>
      <c r="AB59" t="n">
        <v>118.903631414308</v>
      </c>
      <c r="AC59" t="n">
        <v>4552.591370518106</v>
      </c>
      <c r="AD59" t="n">
        <v>3526.496884433727</v>
      </c>
      <c r="AE59" t="n">
        <v>1.096936951984578</v>
      </c>
      <c r="AF59" t="n">
        <v>17.77076133679697</v>
      </c>
      <c r="AG59" t="n">
        <v>371.6841977544438</v>
      </c>
      <c r="AH59" t="n">
        <v>31097.82024034319</v>
      </c>
      <c r="AI59" t="n">
        <v>19460.08305526706</v>
      </c>
      <c r="AJ59" t="n">
        <v>253.0797077646489</v>
      </c>
      <c r="AK59" t="n">
        <v>180.2678232329482</v>
      </c>
      <c r="AL59" t="n">
        <v>-293.5150324429526</v>
      </c>
      <c r="AM59" t="n">
        <v>6.453520024164675</v>
      </c>
      <c r="AN59" t="n">
        <v>28.02103319143642</v>
      </c>
      <c r="AO59" t="n">
        <v>-1433.038326174224</v>
      </c>
      <c r="AP59" t="n">
        <v>884644.6322761625</v>
      </c>
      <c r="AQ59" t="n">
        <v>0.2146885625178962</v>
      </c>
      <c r="AR59" t="n">
        <v>0.2200682002715296</v>
      </c>
      <c r="AS59" t="n">
        <v>0.1196373985886281</v>
      </c>
      <c r="AT59" t="n">
        <v>0.2374659853857756</v>
      </c>
      <c r="AU59" t="n">
        <v>0.2081398532361705</v>
      </c>
      <c r="AV59" t="n">
        <v>8.438497700807952</v>
      </c>
      <c r="AW59" t="n">
        <v>116.1297142152546</v>
      </c>
      <c r="AX59" t="n">
        <v>7978.594067109647</v>
      </c>
      <c r="AY59" t="n">
        <v>154131.9015177378</v>
      </c>
      <c r="AZ59" t="n">
        <v>171466.0744074132</v>
      </c>
      <c r="BA59" t="n">
        <v>34726.0549775048</v>
      </c>
      <c r="BB59" t="n">
        <v>13553.68716818953</v>
      </c>
      <c r="BC59" t="n">
        <v>48279.74214569433</v>
      </c>
      <c r="BD59" t="n">
        <v>6.716479301551447</v>
      </c>
      <c r="BE59" t="n">
        <v>0.2629592773867723</v>
      </c>
      <c r="BF59" t="n">
        <v>34.71854160405446</v>
      </c>
      <c r="BG59" t="n">
        <v>6.697508412618035</v>
      </c>
      <c r="BH59" t="n">
        <v>501.8071201511762</v>
      </c>
      <c r="BI59" t="n">
        <v>1934.8454463254</v>
      </c>
      <c r="BJ59" t="n">
        <v>135380.7193049975</v>
      </c>
      <c r="BK59" t="n">
        <v>5438.620245209619</v>
      </c>
      <c r="BL59" t="n">
        <v>49869.8618943335</v>
      </c>
      <c r="BM59" t="n">
        <v>9687.49320907276</v>
      </c>
      <c r="BN59" t="n">
        <v>8612.220505451403</v>
      </c>
      <c r="BO59" t="n">
        <v>33389.34192599385</v>
      </c>
      <c r="BP59" t="n">
        <v>0.634783582494527</v>
      </c>
      <c r="BQ59" t="n">
        <v>8.904488608515985</v>
      </c>
      <c r="BR59" t="n">
        <v>675.075773573884</v>
      </c>
      <c r="BS59" t="n">
        <v>12995.02750465783</v>
      </c>
      <c r="BT59" t="n">
        <v>12839.75184778123</v>
      </c>
      <c r="BU59" t="n">
        <v>11753.85832738601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200</v>
      </c>
      <c r="C60" t="n">
        <v>71</v>
      </c>
      <c r="D60" t="n">
        <v>997.2910598077984</v>
      </c>
      <c r="E60" t="n">
        <v>9.455710683245323</v>
      </c>
      <c r="F60" t="n">
        <v>137.6202273029825</v>
      </c>
      <c r="G60" t="n">
        <v>6219.60999991725</v>
      </c>
      <c r="H60" t="n">
        <v>210083.6331440033</v>
      </c>
      <c r="I60" t="n">
        <v>184103.2581519117</v>
      </c>
      <c r="J60" t="n">
        <v>-176.9576404999468</v>
      </c>
      <c r="K60" t="n">
        <v>18.29922658573144</v>
      </c>
      <c r="L60" t="n">
        <v>-141.3087919606603</v>
      </c>
      <c r="M60" t="n">
        <v>6.584592899729606</v>
      </c>
      <c r="N60" t="n">
        <v>13.49958910546223</v>
      </c>
      <c r="O60" t="n">
        <v>671.4445264520906</v>
      </c>
      <c r="P60" t="n">
        <v>0.2300323927969141</v>
      </c>
      <c r="Q60" t="n">
        <v>6.555366233957035</v>
      </c>
      <c r="R60" t="n">
        <v>1911.174509749363</v>
      </c>
      <c r="S60" t="n">
        <v>10.23980346927288</v>
      </c>
      <c r="T60" t="n">
        <v>216.6332788347647</v>
      </c>
      <c r="U60" t="n">
        <v>4431.963136422816</v>
      </c>
      <c r="V60" t="n">
        <v>123.3333333333333</v>
      </c>
      <c r="W60" t="n">
        <v>440</v>
      </c>
      <c r="X60" t="n">
        <v>30.66666666666667</v>
      </c>
      <c r="Y60" t="n">
        <v>0</v>
      </c>
      <c r="Z60" t="n">
        <v>0.1107225451218476</v>
      </c>
      <c r="AA60" t="n">
        <v>3.059508882053144</v>
      </c>
      <c r="AB60" t="n">
        <v>120.4213876539255</v>
      </c>
      <c r="AC60" t="n">
        <v>4552.599837869464</v>
      </c>
      <c r="AD60" t="n">
        <v>3526.726877138763</v>
      </c>
      <c r="AE60" t="n">
        <v>1.097853648253707</v>
      </c>
      <c r="AF60" t="n">
        <v>17.85502167258975</v>
      </c>
      <c r="AG60" t="n">
        <v>372.2780850837681</v>
      </c>
      <c r="AH60" t="n">
        <v>31097.82337533918</v>
      </c>
      <c r="AI60" t="n">
        <v>19460.16820879125</v>
      </c>
      <c r="AJ60" t="n">
        <v>89.3987296205424</v>
      </c>
      <c r="AK60" t="n">
        <v>61.69343329916776</v>
      </c>
      <c r="AL60" t="n">
        <v>-268.0101409985859</v>
      </c>
      <c r="AM60" t="n">
        <v>6.354560506932692</v>
      </c>
      <c r="AN60" t="n">
        <v>6.944222871505197</v>
      </c>
      <c r="AO60" t="n">
        <v>-1239.729983297273</v>
      </c>
      <c r="AP60" t="n">
        <v>885771.6958205664</v>
      </c>
      <c r="AQ60" t="n">
        <v>0.2147969133676811</v>
      </c>
      <c r="AR60" t="n">
        <v>0.2204057532797425</v>
      </c>
      <c r="AS60" t="n">
        <v>0.1197745230284156</v>
      </c>
      <c r="AT60" t="n">
        <v>0.2371658783269417</v>
      </c>
      <c r="AU60" t="n">
        <v>0.2078569319972191</v>
      </c>
      <c r="AV60" t="n">
        <v>8.435230039845671</v>
      </c>
      <c r="AW60" t="n">
        <v>116.7416977609593</v>
      </c>
      <c r="AX60" t="n">
        <v>7977.095273228668</v>
      </c>
      <c r="AY60" t="n">
        <v>154104.3306628531</v>
      </c>
      <c r="AZ60" t="n">
        <v>171427.8317316599</v>
      </c>
      <c r="BA60" t="n">
        <v>34447.10191476954</v>
      </c>
      <c r="BB60" t="n">
        <v>12550.99380261217</v>
      </c>
      <c r="BC60" t="n">
        <v>46998.09571738171</v>
      </c>
      <c r="BD60" t="n">
        <v>6.584592899729606</v>
      </c>
      <c r="BE60" t="n">
        <v>0.2300323927969141</v>
      </c>
      <c r="BF60" t="n">
        <v>13.49958910546223</v>
      </c>
      <c r="BG60" t="n">
        <v>6.555366233957035</v>
      </c>
      <c r="BH60" t="n">
        <v>671.4445264520906</v>
      </c>
      <c r="BI60" t="n">
        <v>1911.174509749363</v>
      </c>
      <c r="BJ60" t="n">
        <v>132727.3429469845</v>
      </c>
      <c r="BK60" t="n">
        <v>4776.354931377643</v>
      </c>
      <c r="BL60" t="n">
        <v>19634.81244088461</v>
      </c>
      <c r="BM60" t="n">
        <v>9484.894818781579</v>
      </c>
      <c r="BN60" t="n">
        <v>11506.22580216891</v>
      </c>
      <c r="BO60" t="n">
        <v>32985.51563892479</v>
      </c>
      <c r="BP60" t="n">
        <v>0.625276660244812</v>
      </c>
      <c r="BQ60" t="n">
        <v>8.463763382852006</v>
      </c>
      <c r="BR60" t="n">
        <v>633.4126151098639</v>
      </c>
      <c r="BS60" t="n">
        <v>12803.7610633386</v>
      </c>
      <c r="BT60" t="n">
        <v>12211.75906660049</v>
      </c>
      <c r="BU60" t="n">
        <v>11043.03336974154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200</v>
      </c>
      <c r="C61" t="n">
        <v>71</v>
      </c>
      <c r="D61" t="n">
        <v>997.3438709940556</v>
      </c>
      <c r="E61" t="n">
        <v>9.454147342943541</v>
      </c>
      <c r="F61" t="n">
        <v>137.69088585889</v>
      </c>
      <c r="G61" t="n">
        <v>6219.162331424493</v>
      </c>
      <c r="H61" t="n">
        <v>210083.617179863</v>
      </c>
      <c r="I61" t="n">
        <v>184100.0648897516</v>
      </c>
      <c r="J61" t="n">
        <v>-191.315721684027</v>
      </c>
      <c r="K61" t="n">
        <v>18.29922658573144</v>
      </c>
      <c r="L61" t="n">
        <v>-141.3087919606603</v>
      </c>
      <c r="M61" t="n">
        <v>6.518649698818686</v>
      </c>
      <c r="N61" t="n">
        <v>13.49958910546223</v>
      </c>
      <c r="O61" t="n">
        <v>665.6708039105895</v>
      </c>
      <c r="P61" t="n">
        <v>0.2195581397852873</v>
      </c>
      <c r="Q61" t="n">
        <v>6.486439150960263</v>
      </c>
      <c r="R61" t="n">
        <v>1911.103215337381</v>
      </c>
      <c r="S61" t="n">
        <v>10.32120642426414</v>
      </c>
      <c r="T61" t="n">
        <v>216.7725764278319</v>
      </c>
      <c r="U61" t="n">
        <v>4437.808153376301</v>
      </c>
      <c r="V61" t="n">
        <v>124</v>
      </c>
      <c r="W61" t="n">
        <v>441.6666666666667</v>
      </c>
      <c r="X61" t="n">
        <v>31</v>
      </c>
      <c r="Y61" t="n">
        <v>0</v>
      </c>
      <c r="Z61" t="n">
        <v>0.1119680037226922</v>
      </c>
      <c r="AA61" t="n">
        <v>3.059796927890215</v>
      </c>
      <c r="AB61" t="n">
        <v>120.4822065156985</v>
      </c>
      <c r="AC61" t="n">
        <v>4552.599842236115</v>
      </c>
      <c r="AD61" t="n">
        <v>3526.728379729591</v>
      </c>
      <c r="AE61" t="n">
        <v>1.098319312521416</v>
      </c>
      <c r="AF61" t="n">
        <v>17.85512830431876</v>
      </c>
      <c r="AG61" t="n">
        <v>372.3005996267768</v>
      </c>
      <c r="AH61" t="n">
        <v>31097.82337695566</v>
      </c>
      <c r="AI61" t="n">
        <v>19460.16876503556</v>
      </c>
      <c r="AJ61" t="n">
        <v>65.55503020134519</v>
      </c>
      <c r="AK61" t="n">
        <v>61.3717105509215</v>
      </c>
      <c r="AL61" t="n">
        <v>-266.7569788026259</v>
      </c>
      <c r="AM61" t="n">
        <v>6.299091559033397</v>
      </c>
      <c r="AN61" t="n">
        <v>7.013149954501968</v>
      </c>
      <c r="AO61" t="n">
        <v>-1245.432411426791</v>
      </c>
      <c r="AP61" t="n">
        <v>886694.2253025194</v>
      </c>
      <c r="AQ61" t="n">
        <v>0.2144569361610804</v>
      </c>
      <c r="AR61" t="n">
        <v>0.2213340669201748</v>
      </c>
      <c r="AS61" t="n">
        <v>0.1196620822932446</v>
      </c>
      <c r="AT61" t="n">
        <v>0.2369191204129559</v>
      </c>
      <c r="AU61" t="n">
        <v>0.2076277942125441</v>
      </c>
      <c r="AV61" t="n">
        <v>8.438728586210951</v>
      </c>
      <c r="AW61" t="n">
        <v>116.7358205581238</v>
      </c>
      <c r="AX61" t="n">
        <v>7978.216681886271</v>
      </c>
      <c r="AY61" t="n">
        <v>154114.8475973849</v>
      </c>
      <c r="AZ61" t="n">
        <v>171442.4026544179</v>
      </c>
      <c r="BA61" t="n">
        <v>34438.30289017971</v>
      </c>
      <c r="BB61" t="n">
        <v>12246.39726235751</v>
      </c>
      <c r="BC61" t="n">
        <v>46684.70015253723</v>
      </c>
      <c r="BD61" t="n">
        <v>6.518649698818686</v>
      </c>
      <c r="BE61" t="n">
        <v>0.2195581397852873</v>
      </c>
      <c r="BF61" t="n">
        <v>13.49958910546223</v>
      </c>
      <c r="BG61" t="n">
        <v>6.486439150960263</v>
      </c>
      <c r="BH61" t="n">
        <v>665.6708039105895</v>
      </c>
      <c r="BI61" t="n">
        <v>1911.103215337381</v>
      </c>
      <c r="BJ61" t="n">
        <v>131400.6547679781</v>
      </c>
      <c r="BK61" t="n">
        <v>4565.629153351513</v>
      </c>
      <c r="BL61" t="n">
        <v>19634.81244088461</v>
      </c>
      <c r="BM61" t="n">
        <v>9386.650634835674</v>
      </c>
      <c r="BN61" t="n">
        <v>11407.72166912878</v>
      </c>
      <c r="BO61" t="n">
        <v>32984.29930159779</v>
      </c>
      <c r="BP61" t="n">
        <v>0.6205231991199545</v>
      </c>
      <c r="BQ61" t="n">
        <v>8.463763382852006</v>
      </c>
      <c r="BR61" t="n">
        <v>599.8423274256303</v>
      </c>
      <c r="BS61" t="n">
        <v>12708.12784267898</v>
      </c>
      <c r="BT61" t="n">
        <v>12211.75906660049</v>
      </c>
      <c r="BU61" t="n">
        <v>10470.29852485176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200</v>
      </c>
      <c r="C62" t="n">
        <v>71</v>
      </c>
      <c r="D62" t="n">
        <v>997.3438709940556</v>
      </c>
      <c r="E62" t="n">
        <v>9.454147342943541</v>
      </c>
      <c r="F62" t="n">
        <v>136.8872690554269</v>
      </c>
      <c r="G62" t="n">
        <v>6162.487014730449</v>
      </c>
      <c r="H62" t="n">
        <v>211656.0375488138</v>
      </c>
      <c r="I62" t="n">
        <v>184639.4306119038</v>
      </c>
      <c r="J62" t="n">
        <v>-189.0596705731109</v>
      </c>
      <c r="K62" t="n">
        <v>18.29922658573144</v>
      </c>
      <c r="L62" t="n">
        <v>-141.3087919606603</v>
      </c>
      <c r="M62" t="n">
        <v>6.518649698818686</v>
      </c>
      <c r="N62" t="n">
        <v>18.25207306520494</v>
      </c>
      <c r="O62" t="n">
        <v>665.6708039105895</v>
      </c>
      <c r="P62" t="n">
        <v>0.2193398072071464</v>
      </c>
      <c r="Q62" t="n">
        <v>6.486439150960263</v>
      </c>
      <c r="R62" t="n">
        <v>1902.66577888831</v>
      </c>
      <c r="S62" t="n">
        <v>10.32142475684228</v>
      </c>
      <c r="T62" t="n">
        <v>222.3293383037554</v>
      </c>
      <c r="U62" t="n">
        <v>4502.921355691847</v>
      </c>
      <c r="V62" t="n">
        <v>124.6666666666667</v>
      </c>
      <c r="W62" t="n">
        <v>443.3333333333333</v>
      </c>
      <c r="X62" t="n">
        <v>33</v>
      </c>
      <c r="Y62" t="n">
        <v>0</v>
      </c>
      <c r="Z62" t="n">
        <v>0.1119680037226922</v>
      </c>
      <c r="AA62" t="n">
        <v>3.061573853528234</v>
      </c>
      <c r="AB62" t="n">
        <v>120.4826556881298</v>
      </c>
      <c r="AC62" t="n">
        <v>4552.612905878064</v>
      </c>
      <c r="AD62" t="n">
        <v>3526.801972169007</v>
      </c>
      <c r="AE62" t="n">
        <v>1.098319312521416</v>
      </c>
      <c r="AF62" t="n">
        <v>17.85578609806676</v>
      </c>
      <c r="AG62" t="n">
        <v>372.300765904313</v>
      </c>
      <c r="AH62" t="n">
        <v>31097.82821293856</v>
      </c>
      <c r="AI62" t="n">
        <v>19460.19600795755</v>
      </c>
      <c r="AJ62" t="n">
        <v>53.43275066732254</v>
      </c>
      <c r="AK62" t="n">
        <v>60.55351320609413</v>
      </c>
      <c r="AL62" t="n">
        <v>-257.7911881482963</v>
      </c>
      <c r="AM62" t="n">
        <v>6.299309891611538</v>
      </c>
      <c r="AN62" t="n">
        <v>11.76563391424468</v>
      </c>
      <c r="AO62" t="n">
        <v>-1236.994974977721</v>
      </c>
      <c r="AP62" t="n">
        <v>886716.397190808</v>
      </c>
      <c r="AQ62" t="n">
        <v>0.2144544158098834</v>
      </c>
      <c r="AR62" t="n">
        <v>0.2213316379793598</v>
      </c>
      <c r="AS62" t="n">
        <v>0.1196802599339892</v>
      </c>
      <c r="AT62" t="n">
        <v>0.2369131598906991</v>
      </c>
      <c r="AU62" t="n">
        <v>0.2076205263860686</v>
      </c>
      <c r="AV62" t="n">
        <v>8.438758775560274</v>
      </c>
      <c r="AW62" t="n">
        <v>116.7351934515139</v>
      </c>
      <c r="AX62" t="n">
        <v>7977.923929869088</v>
      </c>
      <c r="AY62" t="n">
        <v>154113.9373798212</v>
      </c>
      <c r="AZ62" t="n">
        <v>171441.2728332133</v>
      </c>
      <c r="BA62" t="n">
        <v>34414.21993543671</v>
      </c>
      <c r="BB62" t="n">
        <v>12119.80250157341</v>
      </c>
      <c r="BC62" t="n">
        <v>46534.02243701013</v>
      </c>
      <c r="BD62" t="n">
        <v>6.518649698818686</v>
      </c>
      <c r="BE62" t="n">
        <v>0.2193398072071464</v>
      </c>
      <c r="BF62" t="n">
        <v>18.25207306520494</v>
      </c>
      <c r="BG62" t="n">
        <v>6.486439150960263</v>
      </c>
      <c r="BH62" t="n">
        <v>665.6708039105895</v>
      </c>
      <c r="BI62" t="n">
        <v>1902.66577888831</v>
      </c>
      <c r="BJ62" t="n">
        <v>131400.6547679781</v>
      </c>
      <c r="BK62" t="n">
        <v>4561.237622791416</v>
      </c>
      <c r="BL62" t="n">
        <v>26409.57337517703</v>
      </c>
      <c r="BM62" t="n">
        <v>9386.650634835674</v>
      </c>
      <c r="BN62" t="n">
        <v>11407.72166912878</v>
      </c>
      <c r="BO62" t="n">
        <v>32840.26916774171</v>
      </c>
      <c r="BP62" t="n">
        <v>0.6205231991199545</v>
      </c>
      <c r="BQ62" t="n">
        <v>9.278433806651945</v>
      </c>
      <c r="BR62" t="n">
        <v>599.8423274256303</v>
      </c>
      <c r="BS62" t="n">
        <v>12708.12784267898</v>
      </c>
      <c r="BT62" t="n">
        <v>13373.08804913578</v>
      </c>
      <c r="BU62" t="n">
        <v>10470.29852485176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200</v>
      </c>
      <c r="C63" t="n">
        <v>71</v>
      </c>
      <c r="D63" t="n">
        <v>998.8607774609931</v>
      </c>
      <c r="E63" t="n">
        <v>9.454147342943541</v>
      </c>
      <c r="F63" t="n">
        <v>136.4854606536953</v>
      </c>
      <c r="G63" t="n">
        <v>6106.782630130649</v>
      </c>
      <c r="H63" t="n">
        <v>214207.4127206129</v>
      </c>
      <c r="I63" t="n">
        <v>184902.9457400559</v>
      </c>
      <c r="J63" t="n">
        <v>-176.0923997451989</v>
      </c>
      <c r="K63" t="n">
        <v>18.29922658573144</v>
      </c>
      <c r="L63" t="n">
        <v>-141.3087919606603</v>
      </c>
      <c r="M63" t="n">
        <v>6.518649698818686</v>
      </c>
      <c r="N63" t="n">
        <v>20.6283150450763</v>
      </c>
      <c r="O63" t="n">
        <v>654.9179199477627</v>
      </c>
      <c r="P63" t="n">
        <v>0.2119671240983108</v>
      </c>
      <c r="Q63" t="n">
        <v>5.981198197303701</v>
      </c>
      <c r="R63" t="n">
        <v>1869.40126552229</v>
      </c>
      <c r="S63" t="n">
        <v>10.32879743995112</v>
      </c>
      <c r="T63" t="n">
        <v>225.6129601953737</v>
      </c>
      <c r="U63" t="n">
        <v>4679.226802109747</v>
      </c>
      <c r="V63" t="n">
        <v>126.3333333333333</v>
      </c>
      <c r="W63" t="n">
        <v>448</v>
      </c>
      <c r="X63" t="n">
        <v>34.66666666666666</v>
      </c>
      <c r="Y63" t="n">
        <v>0</v>
      </c>
      <c r="Z63" t="n">
        <v>0.1119680037226922</v>
      </c>
      <c r="AA63" t="n">
        <v>3.062462316347245</v>
      </c>
      <c r="AB63" t="n">
        <v>122.9562427968859</v>
      </c>
      <c r="AC63" t="n">
        <v>4552.89284923255</v>
      </c>
      <c r="AD63" t="n">
        <v>3526.862089540082</v>
      </c>
      <c r="AE63" t="n">
        <v>1.098319312521416</v>
      </c>
      <c r="AF63" t="n">
        <v>17.85611499494076</v>
      </c>
      <c r="AG63" t="n">
        <v>374.702490995177</v>
      </c>
      <c r="AH63" t="n">
        <v>31097.93181502552</v>
      </c>
      <c r="AI63" t="n">
        <v>19460.21826010644</v>
      </c>
      <c r="AJ63" t="n">
        <v>27.74047564922085</v>
      </c>
      <c r="AK63" t="n">
        <v>61.50902545452627</v>
      </c>
      <c r="AL63" t="n">
        <v>-255.0570516846625</v>
      </c>
      <c r="AM63" t="n">
        <v>6.306682574720374</v>
      </c>
      <c r="AN63" t="n">
        <v>14.6471168477726</v>
      </c>
      <c r="AO63" t="n">
        <v>-1214.483345574528</v>
      </c>
      <c r="AP63" t="n">
        <v>886829.6595614994</v>
      </c>
      <c r="AQ63" t="n">
        <v>0.214482869276338</v>
      </c>
      <c r="AR63" t="n">
        <v>0.2193913473386298</v>
      </c>
      <c r="AS63" t="n">
        <v>0.1180747368242555</v>
      </c>
      <c r="AT63" t="n">
        <v>0.2395447412606205</v>
      </c>
      <c r="AU63" t="n">
        <v>0.2085063053001562</v>
      </c>
      <c r="AV63" t="n">
        <v>8.430877530672394</v>
      </c>
      <c r="AW63" t="n">
        <v>116.6440586214237</v>
      </c>
      <c r="AX63" t="n">
        <v>8111.52092295497</v>
      </c>
      <c r="AY63" t="n">
        <v>153990.5435720587</v>
      </c>
      <c r="AZ63" t="n">
        <v>171282.5683694417</v>
      </c>
      <c r="BA63" t="n">
        <v>33826.67877839637</v>
      </c>
      <c r="BB63" t="n">
        <v>11255.02837966512</v>
      </c>
      <c r="BC63" t="n">
        <v>45081.7071580615</v>
      </c>
      <c r="BD63" t="n">
        <v>6.518649698818686</v>
      </c>
      <c r="BE63" t="n">
        <v>0.2119671240983108</v>
      </c>
      <c r="BF63" t="n">
        <v>20.6283150450763</v>
      </c>
      <c r="BG63" t="n">
        <v>5.981198197303701</v>
      </c>
      <c r="BH63" t="n">
        <v>654.9179199477627</v>
      </c>
      <c r="BI63" t="n">
        <v>1869.40126552229</v>
      </c>
      <c r="BJ63" t="n">
        <v>131400.6547679781</v>
      </c>
      <c r="BK63" t="n">
        <v>4412.876438608143</v>
      </c>
      <c r="BL63" t="n">
        <v>29796.95384232324</v>
      </c>
      <c r="BM63" t="n">
        <v>8666.216190716392</v>
      </c>
      <c r="BN63" t="n">
        <v>11224.24615535709</v>
      </c>
      <c r="BO63" t="n">
        <v>32272.64825173037</v>
      </c>
      <c r="BP63" t="n">
        <v>0.6205231991199545</v>
      </c>
      <c r="BQ63" t="n">
        <v>9.685769018551914</v>
      </c>
      <c r="BR63" t="n">
        <v>436.85486338994</v>
      </c>
      <c r="BS63" t="n">
        <v>12708.12784267898</v>
      </c>
      <c r="BT63" t="n">
        <v>13953.75254040342</v>
      </c>
      <c r="BU63" t="n">
        <v>7689.257754238734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200</v>
      </c>
      <c r="C64" t="n">
        <v>71</v>
      </c>
      <c r="D64" t="n">
        <v>998.8607774609931</v>
      </c>
      <c r="E64" t="n">
        <v>9.454147342943541</v>
      </c>
      <c r="F64" t="n">
        <v>136.4854606536953</v>
      </c>
      <c r="G64" t="n">
        <v>6053.591612798224</v>
      </c>
      <c r="H64" t="n">
        <v>215088.2958959891</v>
      </c>
      <c r="I64" t="n">
        <v>184897.4784621891</v>
      </c>
      <c r="J64" t="n">
        <v>-166.0900890649932</v>
      </c>
      <c r="K64" t="n">
        <v>18.29922658573144</v>
      </c>
      <c r="L64" t="n">
        <v>-141.3087919606603</v>
      </c>
      <c r="M64" t="n">
        <v>6.518649698818686</v>
      </c>
      <c r="N64" t="n">
        <v>20.6283150450763</v>
      </c>
      <c r="O64" t="n">
        <v>649.5414779663492</v>
      </c>
      <c r="P64" t="n">
        <v>0.2020779996658285</v>
      </c>
      <c r="Q64" t="n">
        <v>5.728577720475418</v>
      </c>
      <c r="R64" t="n">
        <v>1846.165431751371</v>
      </c>
      <c r="S64" t="n">
        <v>10.3386865643836</v>
      </c>
      <c r="T64" t="n">
        <v>225.865580672202</v>
      </c>
      <c r="U64" t="n">
        <v>4759.814160939989</v>
      </c>
      <c r="V64" t="n">
        <v>127</v>
      </c>
      <c r="W64" t="n">
        <v>453.3333333333333</v>
      </c>
      <c r="X64" t="n">
        <v>35</v>
      </c>
      <c r="Y64" t="n">
        <v>0</v>
      </c>
      <c r="Z64" t="n">
        <v>0.1119680037226922</v>
      </c>
      <c r="AA64" t="n">
        <v>3.062462316347245</v>
      </c>
      <c r="AB64" t="n">
        <v>123.0131710987594</v>
      </c>
      <c r="AC64" t="n">
        <v>4553.034018221744</v>
      </c>
      <c r="AD64" t="n">
        <v>3526.95647882899</v>
      </c>
      <c r="AE64" t="n">
        <v>1.098319312521416</v>
      </c>
      <c r="AF64" t="n">
        <v>17.85611499494076</v>
      </c>
      <c r="AG64" t="n">
        <v>374.7235590118282</v>
      </c>
      <c r="AH64" t="n">
        <v>31097.98405882196</v>
      </c>
      <c r="AI64" t="n">
        <v>19460.25319167905</v>
      </c>
      <c r="AJ64" t="n">
        <v>86.86649448315649</v>
      </c>
      <c r="AK64" t="n">
        <v>70.42417207130229</v>
      </c>
      <c r="AL64" t="n">
        <v>-265.5487003949752</v>
      </c>
      <c r="AM64" t="n">
        <v>6.316571699152857</v>
      </c>
      <c r="AN64" t="n">
        <v>14.89973732460088</v>
      </c>
      <c r="AO64" t="n">
        <v>-1196.623953785022</v>
      </c>
      <c r="AP64" t="n">
        <v>888139.3985022487</v>
      </c>
      <c r="AQ64" t="n">
        <v>0.2142081319954945</v>
      </c>
      <c r="AR64" t="n">
        <v>0.2191296655677416</v>
      </c>
      <c r="AS64" t="n">
        <v>0.1163014518803333</v>
      </c>
      <c r="AT64" t="n">
        <v>0.2421702644303958</v>
      </c>
      <c r="AU64" t="n">
        <v>0.2081904861260348</v>
      </c>
      <c r="AV64" t="n">
        <v>8.428121608183584</v>
      </c>
      <c r="AW64" t="n">
        <v>116.6118620113876</v>
      </c>
      <c r="AX64" t="n">
        <v>8098.237449221117</v>
      </c>
      <c r="AY64" t="n">
        <v>153966.6114306003</v>
      </c>
      <c r="AZ64" t="n">
        <v>171203.0218499118</v>
      </c>
      <c r="BA64" t="n">
        <v>33403.90635369425</v>
      </c>
      <c r="BB64" t="n">
        <v>10710.87537294386</v>
      </c>
      <c r="BC64" t="n">
        <v>44114.78172663811</v>
      </c>
      <c r="BD64" t="n">
        <v>6.518649698818686</v>
      </c>
      <c r="BE64" t="n">
        <v>0.2020779996658285</v>
      </c>
      <c r="BF64" t="n">
        <v>20.6283150450763</v>
      </c>
      <c r="BG64" t="n">
        <v>5.728577720475418</v>
      </c>
      <c r="BH64" t="n">
        <v>649.5414779663492</v>
      </c>
      <c r="BI64" t="n">
        <v>1846.165431751371</v>
      </c>
      <c r="BJ64" t="n">
        <v>131400.6547679781</v>
      </c>
      <c r="BK64" t="n">
        <v>4213.972366336652</v>
      </c>
      <c r="BL64" t="n">
        <v>29796.95384232324</v>
      </c>
      <c r="BM64" t="n">
        <v>8305.998968656751</v>
      </c>
      <c r="BN64" t="n">
        <v>11132.50839847125</v>
      </c>
      <c r="BO64" t="n">
        <v>31876.31215722173</v>
      </c>
      <c r="BP64" t="n">
        <v>0.6205231991199545</v>
      </c>
      <c r="BQ64" t="n">
        <v>9.685769018551914</v>
      </c>
      <c r="BR64" t="n">
        <v>355.3611313720947</v>
      </c>
      <c r="BS64" t="n">
        <v>12708.12784267898</v>
      </c>
      <c r="BT64" t="n">
        <v>13953.75254040342</v>
      </c>
      <c r="BU64" t="n">
        <v>6298.737368932224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200</v>
      </c>
      <c r="C65" t="n">
        <v>71</v>
      </c>
      <c r="D65" t="n">
        <v>1002.723456488404</v>
      </c>
      <c r="E65" t="n">
        <v>9.454147342943541</v>
      </c>
      <c r="F65" t="n">
        <v>136.4849648718153</v>
      </c>
      <c r="G65" t="n">
        <v>6254.19903817309</v>
      </c>
      <c r="H65" t="n">
        <v>215080.9958464786</v>
      </c>
      <c r="I65" t="n">
        <v>184895.8055139653</v>
      </c>
      <c r="J65" t="n">
        <v>-165.2626659979586</v>
      </c>
      <c r="K65" t="n">
        <v>18.29922658573144</v>
      </c>
      <c r="L65" t="n">
        <v>-141.3087919606603</v>
      </c>
      <c r="M65" t="n">
        <v>6.518649698818686</v>
      </c>
      <c r="N65" t="n">
        <v>20.35883204540918</v>
      </c>
      <c r="O65" t="n">
        <v>634.1195403808028</v>
      </c>
      <c r="P65" t="n">
        <v>0.1752966230348634</v>
      </c>
      <c r="Q65" t="n">
        <v>5.690407136246976</v>
      </c>
      <c r="R65" t="n">
        <v>1841.808963651282</v>
      </c>
      <c r="S65" t="n">
        <v>10.36546794101457</v>
      </c>
      <c r="T65" t="n">
        <v>226.1732342560975</v>
      </c>
      <c r="U65" t="n">
        <v>4779.592566625624</v>
      </c>
      <c r="V65" t="n">
        <v>128.3333333333333</v>
      </c>
      <c r="W65" t="n">
        <v>457.6666666666667</v>
      </c>
      <c r="X65" t="n">
        <v>35</v>
      </c>
      <c r="Y65" t="n">
        <v>0</v>
      </c>
      <c r="Z65" t="n">
        <v>0.1119680037226922</v>
      </c>
      <c r="AA65" t="n">
        <v>3.065372814534399</v>
      </c>
      <c r="AB65" t="n">
        <v>129.1512439329486</v>
      </c>
      <c r="AC65" t="n">
        <v>4553.036485355483</v>
      </c>
      <c r="AD65" t="n">
        <v>3526.99822589586</v>
      </c>
      <c r="AE65" t="n">
        <v>1.098319312521416</v>
      </c>
      <c r="AF65" t="n">
        <v>17.85719132591399</v>
      </c>
      <c r="AG65" t="n">
        <v>380.7591002871824</v>
      </c>
      <c r="AH65" t="n">
        <v>31097.98497179476</v>
      </c>
      <c r="AI65" t="n">
        <v>19460.26864132341</v>
      </c>
      <c r="AJ65" t="n">
        <v>211.9602821047599</v>
      </c>
      <c r="AK65" t="n">
        <v>80.66195976136878</v>
      </c>
      <c r="AL65" t="n">
        <v>-301.1580702494279</v>
      </c>
      <c r="AM65" t="n">
        <v>6.343353075783821</v>
      </c>
      <c r="AN65" t="n">
        <v>14.66842490916221</v>
      </c>
      <c r="AO65" t="n">
        <v>-1207.689423270479</v>
      </c>
      <c r="AP65" t="n">
        <v>887780.4161539694</v>
      </c>
      <c r="AQ65" t="n">
        <v>0.2141304585835551</v>
      </c>
      <c r="AR65" t="n">
        <v>0.2190906701658174</v>
      </c>
      <c r="AS65" t="n">
        <v>0.1162429102849988</v>
      </c>
      <c r="AT65" t="n">
        <v>0.2422653181403607</v>
      </c>
      <c r="AU65" t="n">
        <v>0.2082706428252679</v>
      </c>
      <c r="AV65" t="n">
        <v>8.405052322726206</v>
      </c>
      <c r="AW65" t="n">
        <v>116.3071214874678</v>
      </c>
      <c r="AX65" t="n">
        <v>8448.718537611863</v>
      </c>
      <c r="AY65" t="n">
        <v>153562.4502662366</v>
      </c>
      <c r="AZ65" t="n">
        <v>170688.6510669227</v>
      </c>
      <c r="BA65" t="n">
        <v>32856.84206217337</v>
      </c>
      <c r="BB65" t="n">
        <v>10582.30664891132</v>
      </c>
      <c r="BC65" t="n">
        <v>43439.14871108469</v>
      </c>
      <c r="BD65" t="n">
        <v>6.518649698818686</v>
      </c>
      <c r="BE65" t="n">
        <v>0.1752966230348634</v>
      </c>
      <c r="BF65" t="n">
        <v>20.35883204540918</v>
      </c>
      <c r="BG65" t="n">
        <v>5.690407136246976</v>
      </c>
      <c r="BH65" t="n">
        <v>634.1195403808028</v>
      </c>
      <c r="BI65" t="n">
        <v>1841.808963651282</v>
      </c>
      <c r="BJ65" t="n">
        <v>131400.6547679781</v>
      </c>
      <c r="BK65" t="n">
        <v>3675.941291702291</v>
      </c>
      <c r="BL65" t="n">
        <v>29413.15615419734</v>
      </c>
      <c r="BM65" t="n">
        <v>8251.636422598605</v>
      </c>
      <c r="BN65" t="n">
        <v>10870.10268464653</v>
      </c>
      <c r="BO65" t="n">
        <v>31802.04557223824</v>
      </c>
      <c r="BP65" t="n">
        <v>0.6205231991199545</v>
      </c>
      <c r="BQ65" t="n">
        <v>9.35689014820791</v>
      </c>
      <c r="BR65" t="n">
        <v>298.5721006357509</v>
      </c>
      <c r="BS65" t="n">
        <v>12708.12784267898</v>
      </c>
      <c r="BT65" t="n">
        <v>13485.36325325949</v>
      </c>
      <c r="BU65" t="n">
        <v>5332.466686981702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200</v>
      </c>
      <c r="C66" t="n">
        <v>71</v>
      </c>
      <c r="D66" t="n">
        <v>1002.806965519683</v>
      </c>
      <c r="E66" t="n">
        <v>9.454147342943541</v>
      </c>
      <c r="F66" t="n">
        <v>136.4847169808753</v>
      </c>
      <c r="G66" t="n">
        <v>6258.168991573545</v>
      </c>
      <c r="H66" t="n">
        <v>215077.5554648461</v>
      </c>
      <c r="I66" t="n">
        <v>184895.5648927047</v>
      </c>
      <c r="J66" t="n">
        <v>-165.6544458076044</v>
      </c>
      <c r="K66" t="n">
        <v>18.29922658573144</v>
      </c>
      <c r="L66" t="n">
        <v>-141.3087919606603</v>
      </c>
      <c r="M66" t="n">
        <v>6.518649698818686</v>
      </c>
      <c r="N66" t="n">
        <v>20.22409054557563</v>
      </c>
      <c r="O66" t="n">
        <v>626.4085715880296</v>
      </c>
      <c r="P66" t="n">
        <v>0.1634566304388969</v>
      </c>
      <c r="Q66" t="n">
        <v>5.655776456051253</v>
      </c>
      <c r="R66" t="n">
        <v>1841.808963651282</v>
      </c>
      <c r="S66" t="n">
        <v>10.37730793361053</v>
      </c>
      <c r="T66" t="n">
        <v>226.3426064361268</v>
      </c>
      <c r="U66" t="n">
        <v>4787.303535418398</v>
      </c>
      <c r="V66" t="n">
        <v>129</v>
      </c>
      <c r="W66" t="n">
        <v>459.6666666666667</v>
      </c>
      <c r="X66" t="n">
        <v>35</v>
      </c>
      <c r="Y66" t="n">
        <v>0</v>
      </c>
      <c r="Z66" t="n">
        <v>0.1119680037226922</v>
      </c>
      <c r="AA66" t="n">
        <v>3.066828063627977</v>
      </c>
      <c r="AB66" t="n">
        <v>129.3626780384386</v>
      </c>
      <c r="AC66" t="n">
        <v>4553.036758707082</v>
      </c>
      <c r="AD66" t="n">
        <v>3526.998417250989</v>
      </c>
      <c r="AE66" t="n">
        <v>1.098319312521416</v>
      </c>
      <c r="AF66" t="n">
        <v>17.8577294914006</v>
      </c>
      <c r="AG66" t="n">
        <v>380.9192686132549</v>
      </c>
      <c r="AH66" t="n">
        <v>31097.98507288198</v>
      </c>
      <c r="AI66" t="n">
        <v>19460.26871208843</v>
      </c>
      <c r="AJ66" t="n">
        <v>354.2125643905553</v>
      </c>
      <c r="AK66" t="n">
        <v>94.60643357966423</v>
      </c>
      <c r="AL66" t="n">
        <v>-332.445435661085</v>
      </c>
      <c r="AM66" t="n">
        <v>6.355193068379788</v>
      </c>
      <c r="AN66" t="n">
        <v>14.56831408952437</v>
      </c>
      <c r="AO66" t="n">
        <v>-1215.400392063253</v>
      </c>
      <c r="AP66" t="n">
        <v>890669.8041040603</v>
      </c>
      <c r="AQ66" t="n">
        <v>0.2132207002657702</v>
      </c>
      <c r="AR66" t="n">
        <v>0.2182419714112731</v>
      </c>
      <c r="AS66" t="n">
        <v>0.1194709359740606</v>
      </c>
      <c r="AT66" t="n">
        <v>0.2414722028576987</v>
      </c>
      <c r="AU66" t="n">
        <v>0.2075941894911973</v>
      </c>
      <c r="AV66" t="n">
        <v>8.403340136318203</v>
      </c>
      <c r="AW66" t="n">
        <v>116.3097966843609</v>
      </c>
      <c r="AX66" t="n">
        <v>8422.886667156232</v>
      </c>
      <c r="AY66" t="n">
        <v>153591.0459614562</v>
      </c>
      <c r="AZ66" t="n">
        <v>170579.0764644812</v>
      </c>
      <c r="BA66" t="n">
        <v>32594.45326952324</v>
      </c>
      <c r="BB66" t="n">
        <v>10553.87594588584</v>
      </c>
      <c r="BC66" t="n">
        <v>43148.32921540908</v>
      </c>
      <c r="BD66" t="n">
        <v>6.518649698818686</v>
      </c>
      <c r="BE66" t="n">
        <v>0.1634566304388969</v>
      </c>
      <c r="BF66" t="n">
        <v>20.22409054557563</v>
      </c>
      <c r="BG66" t="n">
        <v>5.655776456051253</v>
      </c>
      <c r="BH66" t="n">
        <v>626.4085715880296</v>
      </c>
      <c r="BI66" t="n">
        <v>1841.808963651282</v>
      </c>
      <c r="BJ66" t="n">
        <v>131400.6547679781</v>
      </c>
      <c r="BK66" t="n">
        <v>3438.106624430074</v>
      </c>
      <c r="BL66" t="n">
        <v>29221.25731013439</v>
      </c>
      <c r="BM66" t="n">
        <v>8202.332507790745</v>
      </c>
      <c r="BN66" t="n">
        <v>10738.89982773417</v>
      </c>
      <c r="BO66" t="n">
        <v>31802.04557223824</v>
      </c>
      <c r="BP66" t="n">
        <v>0.6205231991199545</v>
      </c>
      <c r="BQ66" t="n">
        <v>9.192450713035909</v>
      </c>
      <c r="BR66" t="n">
        <v>270.177585267579</v>
      </c>
      <c r="BS66" t="n">
        <v>12708.12784267898</v>
      </c>
      <c r="BT66" t="n">
        <v>13251.16860968753</v>
      </c>
      <c r="BU66" t="n">
        <v>4849.331346006442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200</v>
      </c>
      <c r="C67" t="n">
        <v>71</v>
      </c>
      <c r="D67" t="n">
        <v>1002.806965519683</v>
      </c>
      <c r="E67" t="n">
        <v>9.454147342943541</v>
      </c>
      <c r="F67" t="n">
        <v>136.4847169808753</v>
      </c>
      <c r="G67" t="n">
        <v>6258.168991573545</v>
      </c>
      <c r="H67" t="n">
        <v>215075.420733182</v>
      </c>
      <c r="I67" t="n">
        <v>184895.5648927047</v>
      </c>
      <c r="J67" t="n">
        <v>-163.519785995294</v>
      </c>
      <c r="K67" t="n">
        <v>18.29922658573144</v>
      </c>
      <c r="L67" t="n">
        <v>-141.3087919606603</v>
      </c>
      <c r="M67" t="n">
        <v>6.518649698818686</v>
      </c>
      <c r="N67" t="n">
        <v>20.22409054557563</v>
      </c>
      <c r="O67" t="n">
        <v>626.4085715880296</v>
      </c>
      <c r="P67" t="n">
        <v>0.1572770522582378</v>
      </c>
      <c r="Q67" t="n">
        <v>5.634552374267103</v>
      </c>
      <c r="R67" t="n">
        <v>1841.808963651282</v>
      </c>
      <c r="S67" t="n">
        <v>10.38348751179119</v>
      </c>
      <c r="T67" t="n">
        <v>226.3638305179109</v>
      </c>
      <c r="U67" t="n">
        <v>4787.303535418398</v>
      </c>
      <c r="V67" t="n">
        <v>129</v>
      </c>
      <c r="W67" t="n">
        <v>461.3333333333333</v>
      </c>
      <c r="X67" t="n">
        <v>35</v>
      </c>
      <c r="Y67" t="n">
        <v>0</v>
      </c>
      <c r="Z67" t="n">
        <v>0.1119680037226922</v>
      </c>
      <c r="AA67" t="n">
        <v>3.066828063627977</v>
      </c>
      <c r="AB67" t="n">
        <v>129.3626780384386</v>
      </c>
      <c r="AC67" t="n">
        <v>4553.037032743682</v>
      </c>
      <c r="AD67" t="n">
        <v>3526.998417250989</v>
      </c>
      <c r="AE67" t="n">
        <v>1.098319312521416</v>
      </c>
      <c r="AF67" t="n">
        <v>17.8577294914006</v>
      </c>
      <c r="AG67" t="n">
        <v>380.9192686132549</v>
      </c>
      <c r="AH67" t="n">
        <v>31097.98517422183</v>
      </c>
      <c r="AI67" t="n">
        <v>19460.26871208843</v>
      </c>
      <c r="AJ67" t="n">
        <v>418.1224802545606</v>
      </c>
      <c r="AK67" t="n">
        <v>101.0622256132337</v>
      </c>
      <c r="AL67" t="n">
        <v>-356.3873203395793</v>
      </c>
      <c r="AM67" t="n">
        <v>6.361372646560448</v>
      </c>
      <c r="AN67" t="n">
        <v>14.58953817130852</v>
      </c>
      <c r="AO67" t="n">
        <v>-1215.400392063253</v>
      </c>
      <c r="AP67" t="n">
        <v>890262.2098688992</v>
      </c>
      <c r="AQ67" t="n">
        <v>0.2130768858814492</v>
      </c>
      <c r="AR67" t="n">
        <v>0.2181732511863963</v>
      </c>
      <c r="AS67" t="n">
        <v>0.1194704452165822</v>
      </c>
      <c r="AT67" t="n">
        <v>0.2415823958480725</v>
      </c>
      <c r="AU67" t="n">
        <v>0.2076970218674997</v>
      </c>
      <c r="AV67" t="n">
        <v>8.404226581926379</v>
      </c>
      <c r="AW67" t="n">
        <v>116.3167895072956</v>
      </c>
      <c r="AX67" t="n">
        <v>8423.289870353176</v>
      </c>
      <c r="AY67" t="n">
        <v>153591.0954815096</v>
      </c>
      <c r="AZ67" t="n">
        <v>170574.1692351559</v>
      </c>
      <c r="BA67" t="n">
        <v>32438.14487993736</v>
      </c>
      <c r="BB67" t="n">
        <v>10553.87594588584</v>
      </c>
      <c r="BC67" t="n">
        <v>42992.0208258232</v>
      </c>
      <c r="BD67" t="n">
        <v>6.518649698818686</v>
      </c>
      <c r="BE67" t="n">
        <v>0.1572770522582378</v>
      </c>
      <c r="BF67" t="n">
        <v>20.22409054557563</v>
      </c>
      <c r="BG67" t="n">
        <v>5.634552374267103</v>
      </c>
      <c r="BH67" t="n">
        <v>626.4085715880296</v>
      </c>
      <c r="BI67" t="n">
        <v>1841.808963651282</v>
      </c>
      <c r="BJ67" t="n">
        <v>131400.6547679781</v>
      </c>
      <c r="BK67" t="n">
        <v>3314.135727410333</v>
      </c>
      <c r="BL67" t="n">
        <v>29221.25731013439</v>
      </c>
      <c r="BM67" t="n">
        <v>8172.129675036922</v>
      </c>
      <c r="BN67" t="n">
        <v>10738.89982773417</v>
      </c>
      <c r="BO67" t="n">
        <v>31802.04557223824</v>
      </c>
      <c r="BP67" t="n">
        <v>0.6205231991199545</v>
      </c>
      <c r="BQ67" t="n">
        <v>9.192450713035909</v>
      </c>
      <c r="BR67" t="n">
        <v>270.177585267579</v>
      </c>
      <c r="BS67" t="n">
        <v>12708.12784267898</v>
      </c>
      <c r="BT67" t="n">
        <v>13251.16860968753</v>
      </c>
      <c r="BU67" t="n">
        <v>4849.331346006442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200</v>
      </c>
      <c r="C68" t="n">
        <v>71</v>
      </c>
      <c r="D68" t="n">
        <v>1003.407710259423</v>
      </c>
      <c r="E68" t="n">
        <v>9.454283175140153</v>
      </c>
      <c r="F68" t="n">
        <v>136.4839002926321</v>
      </c>
      <c r="G68" t="n">
        <v>6289.579931642706</v>
      </c>
      <c r="H68" t="n">
        <v>215073.2463340664</v>
      </c>
      <c r="I68" t="n">
        <v>184895.497535362</v>
      </c>
      <c r="J68" t="n">
        <v>-168.8778430384549</v>
      </c>
      <c r="K68" t="n">
        <v>18.29922658573144</v>
      </c>
      <c r="L68" t="n">
        <v>-141.3087919606603</v>
      </c>
      <c r="M68" t="n">
        <v>6.496254332612653</v>
      </c>
      <c r="N68" t="n">
        <v>20.08386865696709</v>
      </c>
      <c r="O68" t="n">
        <v>626.4085715880296</v>
      </c>
      <c r="P68" t="n">
        <v>0.1541872631679082</v>
      </c>
      <c r="Q68" t="n">
        <v>5.556218143407669</v>
      </c>
      <c r="R68" t="n">
        <v>1840.60160382276</v>
      </c>
      <c r="S68" t="n">
        <v>10.40897266708756</v>
      </c>
      <c r="T68" t="n">
        <v>226.5823866373789</v>
      </c>
      <c r="U68" t="n">
        <v>4788.510895246919</v>
      </c>
      <c r="V68" t="n">
        <v>131</v>
      </c>
      <c r="W68" t="n">
        <v>464</v>
      </c>
      <c r="X68" t="n">
        <v>35</v>
      </c>
      <c r="Y68" t="n">
        <v>0</v>
      </c>
      <c r="Z68" t="n">
        <v>0.1122776347535769</v>
      </c>
      <c r="AA68" t="n">
        <v>3.068345715062704</v>
      </c>
      <c r="AB68" t="n">
        <v>130.3045067008947</v>
      </c>
      <c r="AC68" t="n">
        <v>4553.049862875257</v>
      </c>
      <c r="AD68" t="n">
        <v>3526.998474957899</v>
      </c>
      <c r="AE68" t="n">
        <v>1.09843380239438</v>
      </c>
      <c r="AF68" t="n">
        <v>17.85829066164078</v>
      </c>
      <c r="AG68" t="n">
        <v>381.861097275711</v>
      </c>
      <c r="AH68" t="n">
        <v>31097.98991832451</v>
      </c>
      <c r="AI68" t="n">
        <v>19460.26873342627</v>
      </c>
      <c r="AJ68" t="n">
        <v>278.5290888153763</v>
      </c>
      <c r="AK68" t="n">
        <v>87.13373778708501</v>
      </c>
      <c r="AL68" t="n">
        <v>-327.9161504605714</v>
      </c>
      <c r="AM68" t="n">
        <v>6.342067069444745</v>
      </c>
      <c r="AN68" t="n">
        <v>14.52765051355942</v>
      </c>
      <c r="AO68" t="n">
        <v>-1214.193032234731</v>
      </c>
      <c r="AP68" t="n">
        <v>890093.9115492444</v>
      </c>
      <c r="AQ68" t="n">
        <v>0.2130823357316379</v>
      </c>
      <c r="AR68" t="n">
        <v>0.2182013023720107</v>
      </c>
      <c r="AS68" t="n">
        <v>0.1193545519978273</v>
      </c>
      <c r="AT68" t="n">
        <v>0.2416229202529673</v>
      </c>
      <c r="AU68" t="n">
        <v>0.2077388896455569</v>
      </c>
      <c r="AV68" t="n">
        <v>8.40274441446763</v>
      </c>
      <c r="AW68" t="n">
        <v>116.3000698040163</v>
      </c>
      <c r="AX68" t="n">
        <v>8477.807550445132</v>
      </c>
      <c r="AY68" t="n">
        <v>153568.4904560891</v>
      </c>
      <c r="AZ68" t="n">
        <v>170540.2134914524</v>
      </c>
      <c r="BA68" t="n">
        <v>32250.08442532846</v>
      </c>
      <c r="BB68" t="n">
        <v>10545.5887264072</v>
      </c>
      <c r="BC68" t="n">
        <v>42795.67315173565</v>
      </c>
      <c r="BD68" t="n">
        <v>6.496254332612653</v>
      </c>
      <c r="BE68" t="n">
        <v>0.1541872631679082</v>
      </c>
      <c r="BF68" t="n">
        <v>20.08386865696709</v>
      </c>
      <c r="BG68" t="n">
        <v>5.556218143407669</v>
      </c>
      <c r="BH68" t="n">
        <v>626.4085715880296</v>
      </c>
      <c r="BI68" t="n">
        <v>1840.60160382276</v>
      </c>
      <c r="BJ68" t="n">
        <v>130950.6258120095</v>
      </c>
      <c r="BK68" t="n">
        <v>3252.150278900463</v>
      </c>
      <c r="BL68" t="n">
        <v>29021.52314867206</v>
      </c>
      <c r="BM68" t="n">
        <v>8060.558644891323</v>
      </c>
      <c r="BN68" t="n">
        <v>10738.89982773417</v>
      </c>
      <c r="BO68" t="n">
        <v>31781.49607145915</v>
      </c>
      <c r="BP68" t="n">
        <v>0.6083791973136964</v>
      </c>
      <c r="BQ68" t="n">
        <v>8.952570441153712</v>
      </c>
      <c r="BR68" t="n">
        <v>270.177585267579</v>
      </c>
      <c r="BS68" t="n">
        <v>12464.09734083891</v>
      </c>
      <c r="BT68" t="n">
        <v>12909.47955221445</v>
      </c>
      <c r="BU68" t="n">
        <v>4849.331346006442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200</v>
      </c>
      <c r="C69" t="n">
        <v>71</v>
      </c>
      <c r="D69" t="n">
        <v>1003.411034181435</v>
      </c>
      <c r="E69" t="n">
        <v>9.454498041473364</v>
      </c>
      <c r="F69" t="n">
        <v>136.4858238471486</v>
      </c>
      <c r="G69" t="n">
        <v>6289.579931642706</v>
      </c>
      <c r="H69" t="n">
        <v>215054.044684981</v>
      </c>
      <c r="I69" t="n">
        <v>184893.1802898042</v>
      </c>
      <c r="J69" t="n">
        <v>-154.9983274579926</v>
      </c>
      <c r="K69" t="n">
        <v>18.29922658573144</v>
      </c>
      <c r="L69" t="n">
        <v>-141.3087919606603</v>
      </c>
      <c r="M69" t="n">
        <v>6.485056649509636</v>
      </c>
      <c r="N69" t="n">
        <v>19.63694213963186</v>
      </c>
      <c r="O69" t="n">
        <v>626.4085715880296</v>
      </c>
      <c r="P69" t="n">
        <v>0.1319555201730426</v>
      </c>
      <c r="Q69" t="n">
        <v>4.890046086315431</v>
      </c>
      <c r="R69" t="n">
        <v>1782.044420527048</v>
      </c>
      <c r="S69" t="n">
        <v>10.44240209318544</v>
      </c>
      <c r="T69" t="n">
        <v>227.6954852118064</v>
      </c>
      <c r="U69" t="n">
        <v>4847.068078542631</v>
      </c>
      <c r="V69" t="n">
        <v>132.6666666666667</v>
      </c>
      <c r="W69" t="n">
        <v>468.3333333333333</v>
      </c>
      <c r="X69" t="n">
        <v>35</v>
      </c>
      <c r="Y69" t="n">
        <v>0</v>
      </c>
      <c r="Z69" t="n">
        <v>0.1124328742596106</v>
      </c>
      <c r="AA69" t="n">
        <v>3.073184469317316</v>
      </c>
      <c r="AB69" t="n">
        <v>130.3045067008947</v>
      </c>
      <c r="AC69" t="n">
        <v>4553.642202852272</v>
      </c>
      <c r="AD69" t="n">
        <v>3526.998590851842</v>
      </c>
      <c r="AE69" t="n">
        <v>1.098491471321454</v>
      </c>
      <c r="AF69" t="n">
        <v>17.86007984945699</v>
      </c>
      <c r="AG69" t="n">
        <v>381.861097275711</v>
      </c>
      <c r="AH69" t="n">
        <v>31098.20894316384</v>
      </c>
      <c r="AI69" t="n">
        <v>19460.26877627945</v>
      </c>
      <c r="AJ69" t="n">
        <v>194.2029061129956</v>
      </c>
      <c r="AK69" t="n">
        <v>68.35815387517928</v>
      </c>
      <c r="AL69" t="n">
        <v>-246.5452132937521</v>
      </c>
      <c r="AM69" t="n">
        <v>6.353101129336594</v>
      </c>
      <c r="AN69" t="n">
        <v>14.74689605331643</v>
      </c>
      <c r="AO69" t="n">
        <v>-1155.635848939019</v>
      </c>
      <c r="AP69" t="n">
        <v>891413.4504821353</v>
      </c>
      <c r="AQ69" t="n">
        <v>0.2131252142943602</v>
      </c>
      <c r="AR69" t="n">
        <v>0.21809086802391</v>
      </c>
      <c r="AS69" t="n">
        <v>0.1200900461862856</v>
      </c>
      <c r="AT69" t="n">
        <v>0.2412651223093101</v>
      </c>
      <c r="AU69" t="n">
        <v>0.207428749186134</v>
      </c>
      <c r="AV69" t="n">
        <v>8.399552937807353</v>
      </c>
      <c r="AW69" t="n">
        <v>116.2663812084338</v>
      </c>
      <c r="AX69" t="n">
        <v>8469.069228814742</v>
      </c>
      <c r="AY69" t="n">
        <v>153540.4379608028</v>
      </c>
      <c r="AZ69" t="n">
        <v>170489.1921048466</v>
      </c>
      <c r="BA69" t="n">
        <v>30012.6905287082</v>
      </c>
      <c r="BB69" t="n">
        <v>10364.22203252453</v>
      </c>
      <c r="BC69" t="n">
        <v>40376.91256123273</v>
      </c>
      <c r="BD69" t="n">
        <v>6.485056649509636</v>
      </c>
      <c r="BE69" t="n">
        <v>0.1319555201730426</v>
      </c>
      <c r="BF69" t="n">
        <v>19.63694213963186</v>
      </c>
      <c r="BG69" t="n">
        <v>4.890046086315431</v>
      </c>
      <c r="BH69" t="n">
        <v>626.4085715880296</v>
      </c>
      <c r="BI69" t="n">
        <v>1782.044420527048</v>
      </c>
      <c r="BJ69" t="n">
        <v>130725.6113340252</v>
      </c>
      <c r="BK69" t="n">
        <v>2805.322768300768</v>
      </c>
      <c r="BL69" t="n">
        <v>28384.35474235604</v>
      </c>
      <c r="BM69" t="n">
        <v>7110.717078022214</v>
      </c>
      <c r="BN69" t="n">
        <v>10738.89982773417</v>
      </c>
      <c r="BO69" t="n">
        <v>30780.92291165675</v>
      </c>
      <c r="BP69" t="n">
        <v>0.6023071964105674</v>
      </c>
      <c r="BQ69" t="n">
        <v>8.782187406266781</v>
      </c>
      <c r="BR69" t="n">
        <v>270.177585267579</v>
      </c>
      <c r="BS69" t="n">
        <v>12342.08208991886</v>
      </c>
      <c r="BT69" t="n">
        <v>12666.70849387105</v>
      </c>
      <c r="BU69" t="n">
        <v>4849.331346006442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200</v>
      </c>
      <c r="C70" t="n">
        <v>71</v>
      </c>
      <c r="D70" t="n">
        <v>1003.414240865585</v>
      </c>
      <c r="E70" t="n">
        <v>9.454498041473364</v>
      </c>
      <c r="F70" t="n">
        <v>136.4869897964677</v>
      </c>
      <c r="G70" t="n">
        <v>6290.139886084394</v>
      </c>
      <c r="H70" t="n">
        <v>215041.2758480333</v>
      </c>
      <c r="I70" t="n">
        <v>184892.038506361</v>
      </c>
      <c r="J70" t="n">
        <v>-160.8061017036595</v>
      </c>
      <c r="K70" t="n">
        <v>18.29922658573144</v>
      </c>
      <c r="L70" t="n">
        <v>-141.3087919606603</v>
      </c>
      <c r="M70" t="n">
        <v>6.485056649509636</v>
      </c>
      <c r="N70" t="n">
        <v>19.44853435311638</v>
      </c>
      <c r="O70" t="n">
        <v>240.2613807094413</v>
      </c>
      <c r="P70" t="n">
        <v>0.1208396486756098</v>
      </c>
      <c r="Q70" t="n">
        <v>4.406516803439462</v>
      </c>
      <c r="R70" t="n">
        <v>1742.523381496413</v>
      </c>
      <c r="S70" t="n">
        <v>10.45351796468287</v>
      </c>
      <c r="T70" t="n">
        <v>228.3674222811978</v>
      </c>
      <c r="U70" t="n">
        <v>5272.736308451855</v>
      </c>
      <c r="V70" t="n">
        <v>134.3333333333333</v>
      </c>
      <c r="W70" t="n">
        <v>472.6666666666667</v>
      </c>
      <c r="X70" t="n">
        <v>35</v>
      </c>
      <c r="Y70" t="n">
        <v>0</v>
      </c>
      <c r="Z70" t="n">
        <v>0.1124328742596106</v>
      </c>
      <c r="AA70" t="n">
        <v>3.075224433585942</v>
      </c>
      <c r="AB70" t="n">
        <v>134.2031771449721</v>
      </c>
      <c r="AC70" t="n">
        <v>4554.105861930966</v>
      </c>
      <c r="AD70" t="n">
        <v>3526.998634372087</v>
      </c>
      <c r="AE70" t="n">
        <v>1.098491471321454</v>
      </c>
      <c r="AF70" t="n">
        <v>17.86083415080506</v>
      </c>
      <c r="AG70" t="n">
        <v>383.3026767404855</v>
      </c>
      <c r="AH70" t="n">
        <v>31098.4204356148</v>
      </c>
      <c r="AI70" t="n">
        <v>19460.26879237159</v>
      </c>
      <c r="AJ70" t="n">
        <v>491.7459370904024</v>
      </c>
      <c r="AK70" t="n">
        <v>124.3690782199009</v>
      </c>
      <c r="AL70" t="n">
        <v>-292.5626859617136</v>
      </c>
      <c r="AM70" t="n">
        <v>6.364217000834028</v>
      </c>
      <c r="AN70" t="n">
        <v>15.04201754967691</v>
      </c>
      <c r="AO70" t="n">
        <v>-1502.262000786973</v>
      </c>
      <c r="AP70" t="n">
        <v>892050.992974657</v>
      </c>
      <c r="AQ70" t="n">
        <v>0.213017452313315</v>
      </c>
      <c r="AR70" t="n">
        <v>0.2181677956568481</v>
      </c>
      <c r="AS70" t="n">
        <v>0.1204809397582326</v>
      </c>
      <c r="AT70" t="n">
        <v>0.2410598185044589</v>
      </c>
      <c r="AU70" t="n">
        <v>0.2072739937671454</v>
      </c>
      <c r="AV70" t="n">
        <v>8.398377854872003</v>
      </c>
      <c r="AW70" t="n">
        <v>116.2431693931579</v>
      </c>
      <c r="AX70" t="n">
        <v>8463.010498973452</v>
      </c>
      <c r="AY70" t="n">
        <v>153526.5254352949</v>
      </c>
      <c r="AZ70" t="n">
        <v>170462.7875551656</v>
      </c>
      <c r="BA70" t="n">
        <v>28498.18338617043</v>
      </c>
      <c r="BB70" t="n">
        <v>10275.61049045285</v>
      </c>
      <c r="BC70" t="n">
        <v>38773.79387662328</v>
      </c>
      <c r="BD70" t="n">
        <v>6.485056649509636</v>
      </c>
      <c r="BE70" t="n">
        <v>0.1208396486756098</v>
      </c>
      <c r="BF70" t="n">
        <v>19.44853435311638</v>
      </c>
      <c r="BG70" t="n">
        <v>4.406516803439462</v>
      </c>
      <c r="BH70" t="n">
        <v>240.2613807094413</v>
      </c>
      <c r="BI70" t="n">
        <v>1742.523381496413</v>
      </c>
      <c r="BJ70" t="n">
        <v>130725.6113340252</v>
      </c>
      <c r="BK70" t="n">
        <v>2581.909013000919</v>
      </c>
      <c r="BL70" t="n">
        <v>28115.70407956362</v>
      </c>
      <c r="BM70" t="n">
        <v>6422.253346630662</v>
      </c>
      <c r="BN70" t="n">
        <v>4171.542638295651</v>
      </c>
      <c r="BO70" t="n">
        <v>30106.4428639324</v>
      </c>
      <c r="BP70" t="n">
        <v>0.6023071964105674</v>
      </c>
      <c r="BQ70" t="n">
        <v>8.756965956793863</v>
      </c>
      <c r="BR70" t="n">
        <v>188.7470084860187</v>
      </c>
      <c r="BS70" t="n">
        <v>12342.08208991886</v>
      </c>
      <c r="BT70" t="n">
        <v>12630.74522906761</v>
      </c>
      <c r="BU70" t="n">
        <v>3464.409491079234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200</v>
      </c>
      <c r="C71" t="n">
        <v>71</v>
      </c>
      <c r="D71" t="n">
        <v>1003.414240865585</v>
      </c>
      <c r="E71" t="n">
        <v>9.454498041473364</v>
      </c>
      <c r="F71" t="n">
        <v>136.4869897964677</v>
      </c>
      <c r="G71" t="n">
        <v>6290.419863305239</v>
      </c>
      <c r="H71" t="n">
        <v>215025.5410128471</v>
      </c>
      <c r="I71" t="n">
        <v>184891.904663687</v>
      </c>
      <c r="J71" t="n">
        <v>-155.262195239179</v>
      </c>
      <c r="K71" t="n">
        <v>18.29922658573144</v>
      </c>
      <c r="L71" t="n">
        <v>-141.3087919606603</v>
      </c>
      <c r="M71" t="n">
        <v>6.485056649509636</v>
      </c>
      <c r="N71" t="n">
        <v>19.44853435311638</v>
      </c>
      <c r="O71" t="n">
        <v>47.18778527014717</v>
      </c>
      <c r="P71" t="n">
        <v>0.1208396486756098</v>
      </c>
      <c r="Q71" t="n">
        <v>4.313834286056258</v>
      </c>
      <c r="R71" t="n">
        <v>1681.854950730994</v>
      </c>
      <c r="S71" t="n">
        <v>10.45351796468287</v>
      </c>
      <c r="T71" t="n">
        <v>228.460104798581</v>
      </c>
      <c r="U71" t="n">
        <v>5526.478334656568</v>
      </c>
      <c r="V71" t="n">
        <v>135</v>
      </c>
      <c r="W71" t="n">
        <v>476.6666666666667</v>
      </c>
      <c r="X71" t="n">
        <v>35</v>
      </c>
      <c r="Y71" t="n">
        <v>0</v>
      </c>
      <c r="Z71" t="n">
        <v>0.1124328742596106</v>
      </c>
      <c r="AA71" t="n">
        <v>3.075224433585942</v>
      </c>
      <c r="AB71" t="n">
        <v>136.1525123670108</v>
      </c>
      <c r="AC71" t="n">
        <v>4554.713387965563</v>
      </c>
      <c r="AD71" t="n">
        <v>3526.998719470318</v>
      </c>
      <c r="AE71" t="n">
        <v>1.098491471321454</v>
      </c>
      <c r="AF71" t="n">
        <v>17.86083415080506</v>
      </c>
      <c r="AG71" t="n">
        <v>384.0234664728728</v>
      </c>
      <c r="AH71" t="n">
        <v>31098.64507554483</v>
      </c>
      <c r="AI71" t="n">
        <v>19460.26882383766</v>
      </c>
      <c r="AJ71" t="n">
        <v>644.9475460603959</v>
      </c>
      <c r="AK71" t="n">
        <v>151.3246530432674</v>
      </c>
      <c r="AL71" t="n">
        <v>-314.0385435403354</v>
      </c>
      <c r="AM71" t="n">
        <v>6.364217000834028</v>
      </c>
      <c r="AN71" t="n">
        <v>15.13470006706012</v>
      </c>
      <c r="AO71" t="n">
        <v>-1634.667165460847</v>
      </c>
      <c r="AP71" t="n">
        <v>890069.4366429005</v>
      </c>
      <c r="AQ71" t="n">
        <v>0.2127335105621254</v>
      </c>
      <c r="AR71" t="n">
        <v>0.2177419978099789</v>
      </c>
      <c r="AS71" t="n">
        <v>0.1201969654556658</v>
      </c>
      <c r="AT71" t="n">
        <v>0.2415931181748071</v>
      </c>
      <c r="AU71" t="n">
        <v>0.2077344079974227</v>
      </c>
      <c r="AV71" t="n">
        <v>8.401325052228234</v>
      </c>
      <c r="AW71" t="n">
        <v>116.2783048867493</v>
      </c>
      <c r="AX71" t="n">
        <v>8467.792246120338</v>
      </c>
      <c r="AY71" t="n">
        <v>153524.1660153939</v>
      </c>
      <c r="AZ71" t="n">
        <v>170457.5535894822</v>
      </c>
      <c r="BA71" t="n">
        <v>27330.88222535149</v>
      </c>
      <c r="BB71" t="n">
        <v>10263.38963642045</v>
      </c>
      <c r="BC71" t="n">
        <v>37594.27186177194</v>
      </c>
      <c r="BD71" t="n">
        <v>6.485056649509636</v>
      </c>
      <c r="BE71" t="n">
        <v>0.1208396486756098</v>
      </c>
      <c r="BF71" t="n">
        <v>19.44853435311638</v>
      </c>
      <c r="BG71" t="n">
        <v>4.313834286056258</v>
      </c>
      <c r="BH71" t="n">
        <v>47.18778527014717</v>
      </c>
      <c r="BI71" t="n">
        <v>1681.854950730994</v>
      </c>
      <c r="BJ71" t="n">
        <v>130725.6113340252</v>
      </c>
      <c r="BK71" t="n">
        <v>2581.909013000919</v>
      </c>
      <c r="BL71" t="n">
        <v>28115.70407956362</v>
      </c>
      <c r="BM71" t="n">
        <v>6290.644828052947</v>
      </c>
      <c r="BN71" t="n">
        <v>887.8640435763937</v>
      </c>
      <c r="BO71" t="n">
        <v>29074.39799589215</v>
      </c>
      <c r="BP71" t="n">
        <v>0.6023071964105674</v>
      </c>
      <c r="BQ71" t="n">
        <v>8.756965956793863</v>
      </c>
      <c r="BR71" t="n">
        <v>148.0317200952385</v>
      </c>
      <c r="BS71" t="n">
        <v>12342.08208991886</v>
      </c>
      <c r="BT71" t="n">
        <v>12630.74522906761</v>
      </c>
      <c r="BU71" t="n">
        <v>2771.94856361563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200</v>
      </c>
      <c r="C72" t="n">
        <v>71</v>
      </c>
      <c r="D72" t="n">
        <v>1003.414240865585</v>
      </c>
      <c r="E72" t="n">
        <v>9.454498041473364</v>
      </c>
      <c r="F72" t="n">
        <v>136.5313701085861</v>
      </c>
      <c r="G72" t="n">
        <v>6290.76545857277</v>
      </c>
      <c r="H72" t="n">
        <v>215019.2508663055</v>
      </c>
      <c r="I72" t="n">
        <v>184885.906022473</v>
      </c>
      <c r="J72" t="n">
        <v>-240.6000274910984</v>
      </c>
      <c r="K72" t="n">
        <v>18.29922658573144</v>
      </c>
      <c r="L72" t="n">
        <v>-141.3087919606603</v>
      </c>
      <c r="M72" t="n">
        <v>6.485056649509636</v>
      </c>
      <c r="N72" t="n">
        <v>12.40622957268901</v>
      </c>
      <c r="O72" t="n">
        <v>16.75476267510765</v>
      </c>
      <c r="P72" t="n">
        <v>0.1208396486756098</v>
      </c>
      <c r="Q72" t="n">
        <v>4.3020682290519</v>
      </c>
      <c r="R72" t="n">
        <v>1654.975517198034</v>
      </c>
      <c r="S72" t="n">
        <v>10.45351796468287</v>
      </c>
      <c r="T72" t="n">
        <v>235.5141756360127</v>
      </c>
      <c r="U72" t="n">
        <v>5624.148703098213</v>
      </c>
      <c r="V72" t="n">
        <v>137</v>
      </c>
      <c r="W72" t="n">
        <v>480</v>
      </c>
      <c r="X72" t="n">
        <v>35</v>
      </c>
      <c r="Y72" t="n">
        <v>0</v>
      </c>
      <c r="Z72" t="n">
        <v>0.1124328742596106</v>
      </c>
      <c r="AA72" t="n">
        <v>3.151123368302146</v>
      </c>
      <c r="AB72" t="n">
        <v>136.4581901634218</v>
      </c>
      <c r="AC72" t="n">
        <v>4555.162380201663</v>
      </c>
      <c r="AD72" t="n">
        <v>3527.192439592307</v>
      </c>
      <c r="AE72" t="n">
        <v>1.098491471321454</v>
      </c>
      <c r="AF72" t="n">
        <v>17.88889867876518</v>
      </c>
      <c r="AG72" t="n">
        <v>384.1364944500933</v>
      </c>
      <c r="AH72" t="n">
        <v>31098.81109572958</v>
      </c>
      <c r="AI72" t="n">
        <v>19460.34045414183</v>
      </c>
      <c r="AJ72" t="n">
        <v>583.3843536056683</v>
      </c>
      <c r="AK72" t="n">
        <v>36.1398550825327</v>
      </c>
      <c r="AL72" t="n">
        <v>-284.062796015316</v>
      </c>
      <c r="AM72" t="n">
        <v>6.364217000834028</v>
      </c>
      <c r="AN72" t="n">
        <v>8.104161343637109</v>
      </c>
      <c r="AO72" t="n">
        <v>-1638.220754522927</v>
      </c>
      <c r="AP72" t="n">
        <v>890126.8806227694</v>
      </c>
      <c r="AQ72" t="n">
        <v>0.212715320853413</v>
      </c>
      <c r="AR72" t="n">
        <v>0.2177898823585505</v>
      </c>
      <c r="AS72" t="n">
        <v>0.120218932102241</v>
      </c>
      <c r="AT72" t="n">
        <v>0.2415602312967498</v>
      </c>
      <c r="AU72" t="n">
        <v>0.2077156333890459</v>
      </c>
      <c r="AV72" t="n">
        <v>8.401145864738531</v>
      </c>
      <c r="AW72" t="n">
        <v>116.2735545302194</v>
      </c>
      <c r="AX72" t="n">
        <v>8467.325857981494</v>
      </c>
      <c r="AY72" t="n">
        <v>153520.6673186935</v>
      </c>
      <c r="AZ72" t="n">
        <v>170453.7251897322</v>
      </c>
      <c r="BA72" t="n">
        <v>27197.14294160588</v>
      </c>
      <c r="BB72" t="n">
        <v>9910.866178468421</v>
      </c>
      <c r="BC72" t="n">
        <v>37108.0091200743</v>
      </c>
      <c r="BD72" t="n">
        <v>6.485056649509636</v>
      </c>
      <c r="BE72" t="n">
        <v>0.1208396486756098</v>
      </c>
      <c r="BF72" t="n">
        <v>12.40622957268901</v>
      </c>
      <c r="BG72" t="n">
        <v>4.3020682290519</v>
      </c>
      <c r="BH72" t="n">
        <v>16.75476267510765</v>
      </c>
      <c r="BI72" t="n">
        <v>1654.975517198034</v>
      </c>
      <c r="BJ72" t="n">
        <v>130725.6113340252</v>
      </c>
      <c r="BK72" t="n">
        <v>2581.909013000919</v>
      </c>
      <c r="BL72" t="n">
        <v>18095.75664338396</v>
      </c>
      <c r="BM72" t="n">
        <v>6273.914298542299</v>
      </c>
      <c r="BN72" t="n">
        <v>369.449466282417</v>
      </c>
      <c r="BO72" t="n">
        <v>28617.15467590963</v>
      </c>
      <c r="BP72" t="n">
        <v>0.6023071964105674</v>
      </c>
      <c r="BQ72" t="n">
        <v>6.787827517514792</v>
      </c>
      <c r="BR72" t="n">
        <v>137.1618887310469</v>
      </c>
      <c r="BS72" t="n">
        <v>12342.08208991886</v>
      </c>
      <c r="BT72" t="n">
        <v>9829.011383214411</v>
      </c>
      <c r="BU72" t="n">
        <v>2586.785259039938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200</v>
      </c>
      <c r="C73" t="n">
        <v>71</v>
      </c>
      <c r="D73" t="n">
        <v>1003.435266948155</v>
      </c>
      <c r="E73" t="n">
        <v>9.454498041473364</v>
      </c>
      <c r="F73" t="n">
        <v>136.5666800263215</v>
      </c>
      <c r="G73" t="n">
        <v>6290.403719201932</v>
      </c>
      <c r="H73" t="n">
        <v>215018.6773477447</v>
      </c>
      <c r="I73" t="n">
        <v>184882.0805639567</v>
      </c>
      <c r="J73" t="n">
        <v>-285.2010494488278</v>
      </c>
      <c r="K73" t="n">
        <v>18.29922658573144</v>
      </c>
      <c r="L73" t="n">
        <v>-141.3087919606603</v>
      </c>
      <c r="M73" t="n">
        <v>6.485056649509636</v>
      </c>
      <c r="N73" t="n">
        <v>8.885077182475333</v>
      </c>
      <c r="O73" t="n">
        <v>247.8356649149074</v>
      </c>
      <c r="P73" t="n">
        <v>0.1188022874124839</v>
      </c>
      <c r="Q73" t="n">
        <v>4.298312656323425</v>
      </c>
      <c r="R73" t="n">
        <v>1652.293194896272</v>
      </c>
      <c r="S73" t="n">
        <v>10.455555325946</v>
      </c>
      <c r="T73" t="n">
        <v>239.0390835989549</v>
      </c>
      <c r="U73" t="n">
        <v>5909.914209519095</v>
      </c>
      <c r="V73" t="n">
        <v>139.3333333333333</v>
      </c>
      <c r="W73" t="n">
        <v>482.3333333333333</v>
      </c>
      <c r="X73" t="n">
        <v>35</v>
      </c>
      <c r="Y73" t="n">
        <v>0</v>
      </c>
      <c r="Z73" t="n">
        <v>0.1124328742596106</v>
      </c>
      <c r="AA73" t="n">
        <v>3.189102321573545</v>
      </c>
      <c r="AB73" t="n">
        <v>137.5573847435953</v>
      </c>
      <c r="AC73" t="n">
        <v>4555.248405975586</v>
      </c>
      <c r="AD73" t="n">
        <v>3527.320195151837</v>
      </c>
      <c r="AE73" t="n">
        <v>1.098491471321454</v>
      </c>
      <c r="AF73" t="n">
        <v>17.90296042865855</v>
      </c>
      <c r="AG73" t="n">
        <v>384.5429332512076</v>
      </c>
      <c r="AH73" t="n">
        <v>31098.84290477597</v>
      </c>
      <c r="AI73" t="n">
        <v>19460.38769322438</v>
      </c>
      <c r="AJ73" t="n">
        <v>433.3511138461916</v>
      </c>
      <c r="AK73" t="n">
        <v>-26.18682919522094</v>
      </c>
      <c r="AL73" t="n">
        <v>-237.0671290078133</v>
      </c>
      <c r="AM73" t="n">
        <v>6.366254362097153</v>
      </c>
      <c r="AN73" t="n">
        <v>4.586764526151903</v>
      </c>
      <c r="AO73" t="n">
        <v>-1404.457529981365</v>
      </c>
      <c r="AP73" t="n">
        <v>890837.4527110113</v>
      </c>
      <c r="AQ73" t="n">
        <v>0.2127018735533102</v>
      </c>
      <c r="AR73" t="n">
        <v>0.2180997595452006</v>
      </c>
      <c r="AS73" t="n">
        <v>0.1202954141929556</v>
      </c>
      <c r="AT73" t="n">
        <v>0.2413609650526054</v>
      </c>
      <c r="AU73" t="n">
        <v>0.2075419876559283</v>
      </c>
      <c r="AV73" t="n">
        <v>8.401405592779366</v>
      </c>
      <c r="AW73" t="n">
        <v>116.2890311511348</v>
      </c>
      <c r="AX73" t="n">
        <v>8466.869148443786</v>
      </c>
      <c r="AY73" t="n">
        <v>153537.6686042771</v>
      </c>
      <c r="AZ73" t="n">
        <v>170472.3786352121</v>
      </c>
      <c r="BA73" t="n">
        <v>27327.55052890867</v>
      </c>
      <c r="BB73" t="n">
        <v>9684.034520073326</v>
      </c>
      <c r="BC73" t="n">
        <v>37011.58504898199</v>
      </c>
      <c r="BD73" t="n">
        <v>6.485056649509636</v>
      </c>
      <c r="BE73" t="n">
        <v>0.1188022874124839</v>
      </c>
      <c r="BF73" t="n">
        <v>8.885077182475333</v>
      </c>
      <c r="BG73" t="n">
        <v>4.298312656323425</v>
      </c>
      <c r="BH73" t="n">
        <v>247.8356649149074</v>
      </c>
      <c r="BI73" t="n">
        <v>1652.293194896272</v>
      </c>
      <c r="BJ73" t="n">
        <v>130725.6113340252</v>
      </c>
      <c r="BK73" t="n">
        <v>2541.019810303034</v>
      </c>
      <c r="BL73" t="n">
        <v>13085.78292529413</v>
      </c>
      <c r="BM73" t="n">
        <v>6268.570786367612</v>
      </c>
      <c r="BN73" t="n">
        <v>4313.788792480968</v>
      </c>
      <c r="BO73" t="n">
        <v>28571.3623632877</v>
      </c>
      <c r="BP73" t="n">
        <v>0.6023071964105674</v>
      </c>
      <c r="BQ73" t="n">
        <v>5.803258297875256</v>
      </c>
      <c r="BR73" t="n">
        <v>241.4985449296253</v>
      </c>
      <c r="BS73" t="n">
        <v>12342.08208991886</v>
      </c>
      <c r="BT73" t="n">
        <v>8428.144460287809</v>
      </c>
      <c r="BU73" t="n">
        <v>4367.669969058673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200</v>
      </c>
      <c r="C74" t="n">
        <v>71</v>
      </c>
      <c r="D74" t="n">
        <v>1003.435266948155</v>
      </c>
      <c r="E74" t="n">
        <v>9.453735730022018</v>
      </c>
      <c r="F74" t="n">
        <v>136.5666800263215</v>
      </c>
      <c r="G74" t="n">
        <v>6290.136450699631</v>
      </c>
      <c r="H74" t="n">
        <v>215018.3905884643</v>
      </c>
      <c r="I74" t="n">
        <v>184881.1016641025</v>
      </c>
      <c r="J74" t="n">
        <v>-284.0327414445668</v>
      </c>
      <c r="K74" t="n">
        <v>18.29922658573144</v>
      </c>
      <c r="L74" t="n">
        <v>-141.3087919606603</v>
      </c>
      <c r="M74" t="n">
        <v>6.48504374052452</v>
      </c>
      <c r="N74" t="n">
        <v>8.885077182475333</v>
      </c>
      <c r="O74" t="n">
        <v>370.9843716835673</v>
      </c>
      <c r="P74" t="n">
        <v>0.1160199192338313</v>
      </c>
      <c r="Q74" t="n">
        <v>4.298312656323425</v>
      </c>
      <c r="R74" t="n">
        <v>1650.747356241698</v>
      </c>
      <c r="S74" t="n">
        <v>10.45835060310977</v>
      </c>
      <c r="T74" t="n">
        <v>239.0390835989549</v>
      </c>
      <c r="U74" t="n">
        <v>6035.303906506059</v>
      </c>
      <c r="V74" t="n">
        <v>140.6666666666667</v>
      </c>
      <c r="W74" t="n">
        <v>483.6666666666667</v>
      </c>
      <c r="X74" t="n">
        <v>35</v>
      </c>
      <c r="Y74" t="n">
        <v>0</v>
      </c>
      <c r="Z74" t="n">
        <v>0.112433057153263</v>
      </c>
      <c r="AA74" t="n">
        <v>3.189102321573545</v>
      </c>
      <c r="AB74" t="n">
        <v>138.0305625845793</v>
      </c>
      <c r="AC74" t="n">
        <v>4555.248416162392</v>
      </c>
      <c r="AD74" t="n">
        <v>3527.335671175258</v>
      </c>
      <c r="AE74" t="n">
        <v>1.098491538948276</v>
      </c>
      <c r="AF74" t="n">
        <v>17.90296042865855</v>
      </c>
      <c r="AG74" t="n">
        <v>384.7178956574597</v>
      </c>
      <c r="AH74" t="n">
        <v>31098.84290854265</v>
      </c>
      <c r="AI74" t="n">
        <v>19460.39341564429</v>
      </c>
      <c r="AJ74" t="n">
        <v>459.5465426494031</v>
      </c>
      <c r="AK74" t="n">
        <v>-25.99620407184205</v>
      </c>
      <c r="AL74" t="n">
        <v>-244.7187795708778</v>
      </c>
      <c r="AM74" t="n">
        <v>6.369023821290689</v>
      </c>
      <c r="AN74" t="n">
        <v>4.586764526151903</v>
      </c>
      <c r="AO74" t="n">
        <v>-1279.762984558131</v>
      </c>
      <c r="AP74" t="n">
        <v>891568.5227883708</v>
      </c>
      <c r="AQ74" t="n">
        <v>0.2128258354201555</v>
      </c>
      <c r="AR74" t="n">
        <v>0.218228346795935</v>
      </c>
      <c r="AS74" t="n">
        <v>0.1204096672318132</v>
      </c>
      <c r="AT74" t="n">
        <v>0.2411621608959686</v>
      </c>
      <c r="AU74" t="n">
        <v>0.2073739896561276</v>
      </c>
      <c r="AV74" t="n">
        <v>8.400075551590458</v>
      </c>
      <c r="AW74" t="n">
        <v>116.274852640926</v>
      </c>
      <c r="AX74" t="n">
        <v>8464.703938435528</v>
      </c>
      <c r="AY74" t="n">
        <v>153535.2569829191</v>
      </c>
      <c r="AZ74" t="n">
        <v>170470.307701203</v>
      </c>
      <c r="BA74" t="n">
        <v>27306.81917601321</v>
      </c>
      <c r="BB74" t="n">
        <v>9621.3115175394</v>
      </c>
      <c r="BC74" t="n">
        <v>36928.13069355262</v>
      </c>
      <c r="BD74" t="n">
        <v>6.48504374052452</v>
      </c>
      <c r="BE74" t="n">
        <v>0.1160199192338313</v>
      </c>
      <c r="BF74" t="n">
        <v>8.885077182475333</v>
      </c>
      <c r="BG74" t="n">
        <v>4.298312656323425</v>
      </c>
      <c r="BH74" t="n">
        <v>370.9843716835673</v>
      </c>
      <c r="BI74" t="n">
        <v>1650.747356241698</v>
      </c>
      <c r="BJ74" t="n">
        <v>130725.3525133909</v>
      </c>
      <c r="BK74" t="n">
        <v>2485.21389080389</v>
      </c>
      <c r="BL74" t="n">
        <v>13085.78292529413</v>
      </c>
      <c r="BM74" t="n">
        <v>6268.570786367612</v>
      </c>
      <c r="BN74" t="n">
        <v>6415.562099903737</v>
      </c>
      <c r="BO74" t="n">
        <v>28544.97960615594</v>
      </c>
      <c r="BP74" t="n">
        <v>0.553203587184755</v>
      </c>
      <c r="BQ74" t="n">
        <v>5.803258297875256</v>
      </c>
      <c r="BR74" t="n">
        <v>296.3843308699624</v>
      </c>
      <c r="BS74" t="n">
        <v>11357.57190781641</v>
      </c>
      <c r="BT74" t="n">
        <v>8428.144460287809</v>
      </c>
      <c r="BU74" t="n">
        <v>5304.403150211964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200</v>
      </c>
      <c r="C75" t="n">
        <v>71</v>
      </c>
      <c r="D75" t="n">
        <v>1003.435266948155</v>
      </c>
      <c r="E75" t="n">
        <v>9.453354574296345</v>
      </c>
      <c r="F75" t="n">
        <v>137.5611261904208</v>
      </c>
      <c r="G75" t="n">
        <v>6207.677524845887</v>
      </c>
      <c r="H75" t="n">
        <v>215017.4650190836</v>
      </c>
      <c r="I75" t="n">
        <v>184880.4135617732</v>
      </c>
      <c r="J75" t="n">
        <v>-292.9234455100591</v>
      </c>
      <c r="K75" t="n">
        <v>18.29922658573144</v>
      </c>
      <c r="L75" t="n">
        <v>-141.3087919606603</v>
      </c>
      <c r="M75" t="n">
        <v>6.485037286031961</v>
      </c>
      <c r="N75" t="n">
        <v>8.150025982751606</v>
      </c>
      <c r="O75" t="n">
        <v>370.9843716835673</v>
      </c>
      <c r="P75" t="n">
        <v>0.1139874705476189</v>
      </c>
      <c r="Q75" t="n">
        <v>4.298312656323425</v>
      </c>
      <c r="R75" t="n">
        <v>1647.961156415143</v>
      </c>
      <c r="S75" t="n">
        <v>10.46038950628854</v>
      </c>
      <c r="T75" t="n">
        <v>240.7602719510446</v>
      </c>
      <c r="U75" t="n">
        <v>6120.549751962581</v>
      </c>
      <c r="V75" t="n">
        <v>141.6666666666667</v>
      </c>
      <c r="W75" t="n">
        <v>485.3333333333333</v>
      </c>
      <c r="X75" t="n">
        <v>35.66666666666666</v>
      </c>
      <c r="Y75" t="n">
        <v>0</v>
      </c>
      <c r="Z75" t="n">
        <v>0.1124331486000891</v>
      </c>
      <c r="AA75" t="n">
        <v>3.197898907089273</v>
      </c>
      <c r="AB75" t="n">
        <v>138.0312823608036</v>
      </c>
      <c r="AC75" t="n">
        <v>4555.276278160658</v>
      </c>
      <c r="AD75" t="n">
        <v>3527.335691499745</v>
      </c>
      <c r="AE75" t="n">
        <v>1.098491572761687</v>
      </c>
      <c r="AF75" t="n">
        <v>17.90621305723776</v>
      </c>
      <c r="AG75" t="n">
        <v>384.7181618021716</v>
      </c>
      <c r="AH75" t="n">
        <v>31098.853210805</v>
      </c>
      <c r="AI75" t="n">
        <v>19460.39342315948</v>
      </c>
      <c r="AJ75" t="n">
        <v>706.9149057956394</v>
      </c>
      <c r="AK75" t="n">
        <v>-29.17883509589258</v>
      </c>
      <c r="AL75" t="n">
        <v>-285.1525955040488</v>
      </c>
      <c r="AM75" t="n">
        <v>6.371049815484343</v>
      </c>
      <c r="AN75" t="n">
        <v>3.851713326428178</v>
      </c>
      <c r="AO75" t="n">
        <v>-1276.976784731577</v>
      </c>
      <c r="AP75" t="n">
        <v>891032.2373024278</v>
      </c>
      <c r="AQ75" t="n">
        <v>0.2127155935083088</v>
      </c>
      <c r="AR75" t="n">
        <v>0.2182068070945473</v>
      </c>
      <c r="AS75" t="n">
        <v>0.1202684934191639</v>
      </c>
      <c r="AT75" t="n">
        <v>0.2413138222022063</v>
      </c>
      <c r="AU75" t="n">
        <v>0.2074952837757738</v>
      </c>
      <c r="AV75" t="n">
        <v>8.400852759614789</v>
      </c>
      <c r="AW75" t="n">
        <v>116.2809341001345</v>
      </c>
      <c r="AX75" t="n">
        <v>8466.704731405827</v>
      </c>
      <c r="AY75" t="n">
        <v>153533.4596544071</v>
      </c>
      <c r="AZ75" t="n">
        <v>170469.3943169953</v>
      </c>
      <c r="BA75" t="n">
        <v>27258.51891625097</v>
      </c>
      <c r="BB75" t="n">
        <v>9579.928842603205</v>
      </c>
      <c r="BC75" t="n">
        <v>36838.44775885418</v>
      </c>
      <c r="BD75" t="n">
        <v>6.485037286031961</v>
      </c>
      <c r="BE75" t="n">
        <v>0.1139874705476189</v>
      </c>
      <c r="BF75" t="n">
        <v>8.150025982751606</v>
      </c>
      <c r="BG75" t="n">
        <v>4.298312656323425</v>
      </c>
      <c r="BH75" t="n">
        <v>370.9843716835673</v>
      </c>
      <c r="BI75" t="n">
        <v>1647.961156415143</v>
      </c>
      <c r="BJ75" t="n">
        <v>130725.2231030737</v>
      </c>
      <c r="BK75" t="n">
        <v>2444.519321272701</v>
      </c>
      <c r="BL75" t="n">
        <v>12040.68712953428</v>
      </c>
      <c r="BM75" t="n">
        <v>6268.570786367612</v>
      </c>
      <c r="BN75" t="n">
        <v>6415.562099903737</v>
      </c>
      <c r="BO75" t="n">
        <v>28497.60488926609</v>
      </c>
      <c r="BP75" t="n">
        <v>0.5286517825718489</v>
      </c>
      <c r="BQ75" t="n">
        <v>5.780472938242506</v>
      </c>
      <c r="BR75" t="n">
        <v>296.3843308699624</v>
      </c>
      <c r="BS75" t="n">
        <v>10865.31681676518</v>
      </c>
      <c r="BT75" t="n">
        <v>8395.748235962194</v>
      </c>
      <c r="BU75" t="n">
        <v>5304.403150211964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200</v>
      </c>
      <c r="C76" t="n">
        <v>71</v>
      </c>
      <c r="D76" t="n">
        <v>1005.465738145549</v>
      </c>
      <c r="E76" t="n">
        <v>9.453354574296345</v>
      </c>
      <c r="F76" t="n">
        <v>138.0645605476594</v>
      </c>
      <c r="G76" t="n">
        <v>6271.847920138614</v>
      </c>
      <c r="H76" t="n">
        <v>215011.730034175</v>
      </c>
      <c r="I76" t="n">
        <v>184878.6976879811</v>
      </c>
      <c r="J76" t="n">
        <v>-292.1133016238671</v>
      </c>
      <c r="K76" t="n">
        <v>18.29922658573144</v>
      </c>
      <c r="L76" t="n">
        <v>-141.3087919606603</v>
      </c>
      <c r="M76" t="n">
        <v>6.485037286031961</v>
      </c>
      <c r="N76" t="n">
        <v>7.466060864956442</v>
      </c>
      <c r="O76" t="n">
        <v>370.9843716835673</v>
      </c>
      <c r="P76" t="n">
        <v>0.1001769720048619</v>
      </c>
      <c r="Q76" t="n">
        <v>4.196260058405611</v>
      </c>
      <c r="R76" t="n">
        <v>1652.533738534562</v>
      </c>
      <c r="S76" t="n">
        <v>10.47420000483129</v>
      </c>
      <c r="T76" t="n">
        <v>242.0393582429406</v>
      </c>
      <c r="U76" t="n">
        <v>6172.906899616165</v>
      </c>
      <c r="V76" t="n">
        <v>142.6666666666667</v>
      </c>
      <c r="W76" t="n">
        <v>490.6666666666667</v>
      </c>
      <c r="X76" t="n">
        <v>36</v>
      </c>
      <c r="Y76" t="n">
        <v>0</v>
      </c>
      <c r="Z76" t="n">
        <v>0.1124331486000891</v>
      </c>
      <c r="AA76" t="n">
        <v>3.205526304695909</v>
      </c>
      <c r="AB76" t="n">
        <v>141.1843161265911</v>
      </c>
      <c r="AC76" t="n">
        <v>4555.375378625687</v>
      </c>
      <c r="AD76" t="n">
        <v>3527.336717778749</v>
      </c>
      <c r="AE76" t="n">
        <v>1.098491572761687</v>
      </c>
      <c r="AF76" t="n">
        <v>17.90904344535911</v>
      </c>
      <c r="AG76" t="n">
        <v>387.8709687522028</v>
      </c>
      <c r="AH76" t="n">
        <v>31098.88984222972</v>
      </c>
      <c r="AI76" t="n">
        <v>19460.393802493</v>
      </c>
      <c r="AJ76" t="n">
        <v>783.5616530365874</v>
      </c>
      <c r="AK76" t="n">
        <v>-31.06444875553779</v>
      </c>
      <c r="AL76" t="n">
        <v>-306.6610953829937</v>
      </c>
      <c r="AM76" t="n">
        <v>6.3848603140271</v>
      </c>
      <c r="AN76" t="n">
        <v>3.269800806550827</v>
      </c>
      <c r="AO76" t="n">
        <v>-1281.549366850996</v>
      </c>
      <c r="AP76" t="n">
        <v>890113.2496666381</v>
      </c>
      <c r="AQ76" t="n">
        <v>0.2124246331466201</v>
      </c>
      <c r="AR76" t="n">
        <v>0.2205240300239686</v>
      </c>
      <c r="AS76" t="n">
        <v>0.1177942737743299</v>
      </c>
      <c r="AT76" t="n">
        <v>0.2415544811044823</v>
      </c>
      <c r="AU76" t="n">
        <v>0.2077025819505992</v>
      </c>
      <c r="AV76" t="n">
        <v>8.394944746442668</v>
      </c>
      <c r="AW76" t="n">
        <v>116.2072822759763</v>
      </c>
      <c r="AX76" t="n">
        <v>8648.968370008228</v>
      </c>
      <c r="AY76" t="n">
        <v>153413.2868444203</v>
      </c>
      <c r="AZ76" t="n">
        <v>170293.9570353544</v>
      </c>
      <c r="BA76" t="n">
        <v>27065.65546504999</v>
      </c>
      <c r="BB76" t="n">
        <v>9421.622913845566</v>
      </c>
      <c r="BC76" t="n">
        <v>36487.27837889556</v>
      </c>
      <c r="BD76" t="n">
        <v>6.485037286031961</v>
      </c>
      <c r="BE76" t="n">
        <v>0.1001769720048619</v>
      </c>
      <c r="BF76" t="n">
        <v>7.466060864956442</v>
      </c>
      <c r="BG76" t="n">
        <v>4.196260058405611</v>
      </c>
      <c r="BH76" t="n">
        <v>370.9843716835673</v>
      </c>
      <c r="BI76" t="n">
        <v>1652.533738534562</v>
      </c>
      <c r="BJ76" t="n">
        <v>130725.2231030737</v>
      </c>
      <c r="BK76" t="n">
        <v>2168.19329811024</v>
      </c>
      <c r="BL76" t="n">
        <v>11068.27299098448</v>
      </c>
      <c r="BM76" t="n">
        <v>6123.48771053775</v>
      </c>
      <c r="BN76" t="n">
        <v>6415.562099903737</v>
      </c>
      <c r="BO76" t="n">
        <v>28575.29521409664</v>
      </c>
      <c r="BP76" t="n">
        <v>0.5286517825718489</v>
      </c>
      <c r="BQ76" t="n">
        <v>5.411532306249055</v>
      </c>
      <c r="BR76" t="n">
        <v>296.3843308699624</v>
      </c>
      <c r="BS76" t="n">
        <v>10865.31681676518</v>
      </c>
      <c r="BT76" t="n">
        <v>7871.242077586846</v>
      </c>
      <c r="BU76" t="n">
        <v>5304.403150211964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200</v>
      </c>
      <c r="C77" t="n">
        <v>71</v>
      </c>
      <c r="D77" t="n">
        <v>1005.52499348676</v>
      </c>
      <c r="E77" t="n">
        <v>9.453354574296345</v>
      </c>
      <c r="F77" t="n">
        <v>138.0541354948382</v>
      </c>
      <c r="G77" t="n">
        <v>6274.59855049296</v>
      </c>
      <c r="H77" t="n">
        <v>215007.9266553131</v>
      </c>
      <c r="I77" t="n">
        <v>184877.9431390967</v>
      </c>
      <c r="J77" t="n">
        <v>-288.3758674700662</v>
      </c>
      <c r="K77" t="n">
        <v>18.29922658573144</v>
      </c>
      <c r="L77" t="n">
        <v>-141.3087919606603</v>
      </c>
      <c r="M77" t="n">
        <v>6.55470248578911</v>
      </c>
      <c r="N77" t="n">
        <v>7.298744673048663</v>
      </c>
      <c r="O77" t="n">
        <v>370.9843716835673</v>
      </c>
      <c r="P77" t="n">
        <v>0.09353712042509206</v>
      </c>
      <c r="Q77" t="n">
        <v>10.42755127859488</v>
      </c>
      <c r="R77" t="n">
        <v>1654.285706214574</v>
      </c>
      <c r="S77" t="n">
        <v>10.55050505616821</v>
      </c>
      <c r="T77" t="n">
        <v>248.6428640743704</v>
      </c>
      <c r="U77" t="n">
        <v>6179.004885415162</v>
      </c>
      <c r="V77" t="n">
        <v>144.3333333333333</v>
      </c>
      <c r="W77" t="n">
        <v>497</v>
      </c>
      <c r="X77" t="n">
        <v>36</v>
      </c>
      <c r="Y77" t="n">
        <v>0</v>
      </c>
      <c r="Z77" t="n">
        <v>0.1124421681649565</v>
      </c>
      <c r="AA77" t="n">
        <v>3.20723709613146</v>
      </c>
      <c r="AB77" t="n">
        <v>141.2664025027888</v>
      </c>
      <c r="AC77" t="n">
        <v>4555.432127600911</v>
      </c>
      <c r="AD77" t="n">
        <v>3527.337228041737</v>
      </c>
      <c r="AE77" t="n">
        <v>1.098494906531542</v>
      </c>
      <c r="AF77" t="n">
        <v>17.9096824554968</v>
      </c>
      <c r="AG77" t="n">
        <v>387.9530551284004</v>
      </c>
      <c r="AH77" t="n">
        <v>31098.91081769822</v>
      </c>
      <c r="AI77" t="n">
        <v>19460.39399109614</v>
      </c>
      <c r="AJ77" t="n">
        <v>780.6239362983797</v>
      </c>
      <c r="AK77" t="n">
        <v>-31.51577313968204</v>
      </c>
      <c r="AL77" t="n">
        <v>-300.2602383068467</v>
      </c>
      <c r="AM77" t="n">
        <v>6.461165365364018</v>
      </c>
      <c r="AN77" t="n">
        <v>-3.128806605546224</v>
      </c>
      <c r="AO77" t="n">
        <v>-1283.301334531008</v>
      </c>
      <c r="AP77" t="n">
        <v>891888.6419807462</v>
      </c>
      <c r="AQ77" t="n">
        <v>0.2120773006489375</v>
      </c>
      <c r="AR77" t="n">
        <v>0.2200716356537502</v>
      </c>
      <c r="AS77" t="n">
        <v>0.1194997910862074</v>
      </c>
      <c r="AT77" t="n">
        <v>0.2410596295429688</v>
      </c>
      <c r="AU77" t="n">
        <v>0.2072916430681361</v>
      </c>
      <c r="AV77" t="n">
        <v>8.389758426570719</v>
      </c>
      <c r="AW77" t="n">
        <v>116.1614445528055</v>
      </c>
      <c r="AX77" t="n">
        <v>8635.39112756238</v>
      </c>
      <c r="AY77" t="n">
        <v>153346.6184469641</v>
      </c>
      <c r="AZ77" t="n">
        <v>170158.3629220412</v>
      </c>
      <c r="BA77" t="n">
        <v>35893.92281389822</v>
      </c>
      <c r="BB77" t="n">
        <v>9348.326814317003</v>
      </c>
      <c r="BC77" t="n">
        <v>45242.24962821524</v>
      </c>
      <c r="BD77" t="n">
        <v>6.55470248578911</v>
      </c>
      <c r="BE77" t="n">
        <v>0.09353712042509206</v>
      </c>
      <c r="BF77" t="n">
        <v>7.298744673048663</v>
      </c>
      <c r="BG77" t="n">
        <v>10.42755127859488</v>
      </c>
      <c r="BH77" t="n">
        <v>370.9843716835673</v>
      </c>
      <c r="BI77" t="n">
        <v>1654.285706214574</v>
      </c>
      <c r="BJ77" t="n">
        <v>132118.9717579155</v>
      </c>
      <c r="BK77" t="n">
        <v>2035.338551371783</v>
      </c>
      <c r="BL77" t="n">
        <v>10830.40226422928</v>
      </c>
      <c r="BM77" t="n">
        <v>14986.11361637549</v>
      </c>
      <c r="BN77" t="n">
        <v>6415.562099903737</v>
      </c>
      <c r="BO77" t="n">
        <v>28605.05305464998</v>
      </c>
      <c r="BP77" t="n">
        <v>0.5982051578758847</v>
      </c>
      <c r="BQ77" t="n">
        <v>3.735567064457722</v>
      </c>
      <c r="BR77" t="n">
        <v>296.3843308699624</v>
      </c>
      <c r="BS77" t="n">
        <v>12256.82826879054</v>
      </c>
      <c r="BT77" t="n">
        <v>5487.674090031297</v>
      </c>
      <c r="BU77" t="n">
        <v>5304.403150211964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200</v>
      </c>
      <c r="C78" t="n">
        <v>71</v>
      </c>
      <c r="D78" t="n">
        <v>1005.52499348676</v>
      </c>
      <c r="E78" t="n">
        <v>9.453354574296345</v>
      </c>
      <c r="F78" t="n">
        <v>138.0469081052431</v>
      </c>
      <c r="G78" t="n">
        <v>6274.59855049296</v>
      </c>
      <c r="H78" t="n">
        <v>215007.3430159368</v>
      </c>
      <c r="I78" t="n">
        <v>184875.7767551454</v>
      </c>
      <c r="J78" t="n">
        <v>-285.6888162144261</v>
      </c>
      <c r="K78" t="n">
        <v>18.29922658573144</v>
      </c>
      <c r="L78" t="n">
        <v>-141.3087919606603</v>
      </c>
      <c r="M78" t="n">
        <v>6.589535085667684</v>
      </c>
      <c r="N78" t="n">
        <v>7.294196456578098</v>
      </c>
      <c r="O78" t="n">
        <v>370.9843716835673</v>
      </c>
      <c r="P78" t="n">
        <v>0.09287110072659906</v>
      </c>
      <c r="Q78" t="n">
        <v>13.56871003816897</v>
      </c>
      <c r="R78" t="n">
        <v>1647.918098533397</v>
      </c>
      <c r="S78" t="n">
        <v>10.58600367574528</v>
      </c>
      <c r="T78" t="n">
        <v>251.8399939611225</v>
      </c>
      <c r="U78" t="n">
        <v>6185.372493096339</v>
      </c>
      <c r="V78" t="n">
        <v>145</v>
      </c>
      <c r="W78" t="n">
        <v>501</v>
      </c>
      <c r="X78" t="n">
        <v>36</v>
      </c>
      <c r="Y78" t="n">
        <v>0</v>
      </c>
      <c r="Z78" t="n">
        <v>0.1124466779473902</v>
      </c>
      <c r="AA78" t="n">
        <v>3.207284103773338</v>
      </c>
      <c r="AB78" t="n">
        <v>141.2664025027888</v>
      </c>
      <c r="AC78" t="n">
        <v>4555.439209722051</v>
      </c>
      <c r="AD78" t="n">
        <v>3527.394756300797</v>
      </c>
      <c r="AE78" t="n">
        <v>1.09849657341647</v>
      </c>
      <c r="AF78" t="n">
        <v>17.909699830244</v>
      </c>
      <c r="AG78" t="n">
        <v>387.9530551284004</v>
      </c>
      <c r="AH78" t="n">
        <v>31098.91343535909</v>
      </c>
      <c r="AI78" t="n">
        <v>19460.41525442521</v>
      </c>
      <c r="AJ78" t="n">
        <v>785.7942462765282</v>
      </c>
      <c r="AK78" t="n">
        <v>-31.85849819546739</v>
      </c>
      <c r="AL78" t="n">
        <v>-293.1865730131055</v>
      </c>
      <c r="AM78" t="n">
        <v>6.496663984941087</v>
      </c>
      <c r="AN78" t="n">
        <v>-6.274513581590877</v>
      </c>
      <c r="AO78" t="n">
        <v>-1276.93372684983</v>
      </c>
      <c r="AP78" t="n">
        <v>892041.8356944403</v>
      </c>
      <c r="AQ78" t="n">
        <v>0.2120163235394424</v>
      </c>
      <c r="AR78" t="n">
        <v>0.2201021445987077</v>
      </c>
      <c r="AS78" t="n">
        <v>0.1196127177915024</v>
      </c>
      <c r="AT78" t="n">
        <v>0.2410162663294985</v>
      </c>
      <c r="AU78" t="n">
        <v>0.2072525477408492</v>
      </c>
      <c r="AV78" t="n">
        <v>8.389300799253295</v>
      </c>
      <c r="AW78" t="n">
        <v>116.1508000647893</v>
      </c>
      <c r="AX78" t="n">
        <v>8633.650168469469</v>
      </c>
      <c r="AY78" t="n">
        <v>153337.5134129403</v>
      </c>
      <c r="AZ78" t="n">
        <v>170145.0768819587</v>
      </c>
      <c r="BA78" t="n">
        <v>40350.23481865231</v>
      </c>
      <c r="BB78" t="n">
        <v>9235.242831059366</v>
      </c>
      <c r="BC78" t="n">
        <v>49585.47764971168</v>
      </c>
      <c r="BD78" t="n">
        <v>6.589535085667684</v>
      </c>
      <c r="BE78" t="n">
        <v>0.09287110072659906</v>
      </c>
      <c r="BF78" t="n">
        <v>7.294196456578098</v>
      </c>
      <c r="BG78" t="n">
        <v>13.56871003816897</v>
      </c>
      <c r="BH78" t="n">
        <v>370.9843716835673</v>
      </c>
      <c r="BI78" t="n">
        <v>1647.918098533397</v>
      </c>
      <c r="BJ78" t="n">
        <v>132815.8460853364</v>
      </c>
      <c r="BK78" t="n">
        <v>2022.013906325064</v>
      </c>
      <c r="BL78" t="n">
        <v>10823.93346101915</v>
      </c>
      <c r="BM78" t="n">
        <v>19453.69733825183</v>
      </c>
      <c r="BN78" t="n">
        <v>6415.562099903737</v>
      </c>
      <c r="BO78" t="n">
        <v>28496.77188603155</v>
      </c>
      <c r="BP78" t="n">
        <v>0.6329818455279026</v>
      </c>
      <c r="BQ78" t="n">
        <v>2.986971431606325</v>
      </c>
      <c r="BR78" t="n">
        <v>296.3843308699624</v>
      </c>
      <c r="BS78" t="n">
        <v>12952.58399480322</v>
      </c>
      <c r="BT78" t="n">
        <v>4422.967107806658</v>
      </c>
      <c r="BU78" t="n">
        <v>5304.403150211964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200</v>
      </c>
      <c r="C79" t="n">
        <v>71</v>
      </c>
      <c r="D79" t="n">
        <v>1005.52499348676</v>
      </c>
      <c r="E79" t="n">
        <v>9.453354574296345</v>
      </c>
      <c r="F79" t="n">
        <v>138.0469081052431</v>
      </c>
      <c r="G79" t="n">
        <v>6274.59855049296</v>
      </c>
      <c r="H79" t="n">
        <v>215007.2699828894</v>
      </c>
      <c r="I79" t="n">
        <v>184873.2822238845</v>
      </c>
      <c r="J79" t="n">
        <v>-283.1213792616618</v>
      </c>
      <c r="K79" t="n">
        <v>18.29922658573144</v>
      </c>
      <c r="L79" t="n">
        <v>-141.3087919606603</v>
      </c>
      <c r="M79" t="n">
        <v>6.589535085667684</v>
      </c>
      <c r="N79" t="n">
        <v>7.294196456578098</v>
      </c>
      <c r="O79" t="n">
        <v>370.9843716835673</v>
      </c>
      <c r="P79" t="n">
        <v>0.09254365426149209</v>
      </c>
      <c r="Q79" t="n">
        <v>13.45646317594431</v>
      </c>
      <c r="R79" t="n">
        <v>1644.833357610696</v>
      </c>
      <c r="S79" t="n">
        <v>10.58633112221039</v>
      </c>
      <c r="T79" t="n">
        <v>251.9522408233471</v>
      </c>
      <c r="U79" t="n">
        <v>6188.45723401904</v>
      </c>
      <c r="V79" t="n">
        <v>145</v>
      </c>
      <c r="W79" t="n">
        <v>503.3333333333333</v>
      </c>
      <c r="X79" t="n">
        <v>36</v>
      </c>
      <c r="Y79" t="n">
        <v>0</v>
      </c>
      <c r="Z79" t="n">
        <v>0.1124466779473902</v>
      </c>
      <c r="AA79" t="n">
        <v>3.207284103773338</v>
      </c>
      <c r="AB79" t="n">
        <v>141.2664025027888</v>
      </c>
      <c r="AC79" t="n">
        <v>4555.441296276214</v>
      </c>
      <c r="AD79" t="n">
        <v>3527.42464289895</v>
      </c>
      <c r="AE79" t="n">
        <v>1.09849657341647</v>
      </c>
      <c r="AF79" t="n">
        <v>17.909699830244</v>
      </c>
      <c r="AG79" t="n">
        <v>387.9530551284004</v>
      </c>
      <c r="AH79" t="n">
        <v>31098.91420658158</v>
      </c>
      <c r="AI79" t="n">
        <v>19460.42630097141</v>
      </c>
      <c r="AJ79" t="n">
        <v>851.670826527352</v>
      </c>
      <c r="AK79" t="n">
        <v>-25.24984014844852</v>
      </c>
      <c r="AL79" t="n">
        <v>-300.638981066279</v>
      </c>
      <c r="AM79" t="n">
        <v>6.496991431406193</v>
      </c>
      <c r="AN79" t="n">
        <v>-6.162266719366222</v>
      </c>
      <c r="AO79" t="n">
        <v>-1273.848985927129</v>
      </c>
      <c r="AP79" t="n">
        <v>892029.4181824595</v>
      </c>
      <c r="AQ79" t="n">
        <v>0.2120192749165876</v>
      </c>
      <c r="AR79" t="n">
        <v>0.2201052085346742</v>
      </c>
      <c r="AS79" t="n">
        <v>0.1196143828625482</v>
      </c>
      <c r="AT79" t="n">
        <v>0.2410196214008825</v>
      </c>
      <c r="AU79" t="n">
        <v>0.2072415122853076</v>
      </c>
      <c r="AV79" t="n">
        <v>8.389258562508203</v>
      </c>
      <c r="AW79" t="n">
        <v>116.1503259570728</v>
      </c>
      <c r="AX79" t="n">
        <v>8633.611823801839</v>
      </c>
      <c r="AY79" t="n">
        <v>153336.9729825798</v>
      </c>
      <c r="AZ79" t="n">
        <v>170145.043560186</v>
      </c>
      <c r="BA79" t="n">
        <v>40346.61569045838</v>
      </c>
      <c r="BB79" t="n">
        <v>9017.504478053881</v>
      </c>
      <c r="BC79" t="n">
        <v>49364.12016851226</v>
      </c>
      <c r="BD79" t="n">
        <v>6.589535085667684</v>
      </c>
      <c r="BE79" t="n">
        <v>0.09254365426149209</v>
      </c>
      <c r="BF79" t="n">
        <v>7.294196456578098</v>
      </c>
      <c r="BG79" t="n">
        <v>13.45646317594431</v>
      </c>
      <c r="BH79" t="n">
        <v>370.9843716835673</v>
      </c>
      <c r="BI79" t="n">
        <v>1644.833357610696</v>
      </c>
      <c r="BJ79" t="n">
        <v>132815.8460853364</v>
      </c>
      <c r="BK79" t="n">
        <v>2015.462886994517</v>
      </c>
      <c r="BL79" t="n">
        <v>10823.93346101915</v>
      </c>
      <c r="BM79" t="n">
        <v>19293.9122461721</v>
      </c>
      <c r="BN79" t="n">
        <v>6415.562099903737</v>
      </c>
      <c r="BO79" t="n">
        <v>28444.31795319519</v>
      </c>
      <c r="BP79" t="n">
        <v>0.6329818455279026</v>
      </c>
      <c r="BQ79" t="n">
        <v>2.986971431606325</v>
      </c>
      <c r="BR79" t="n">
        <v>296.3843308699624</v>
      </c>
      <c r="BS79" t="n">
        <v>12952.58399480322</v>
      </c>
      <c r="BT79" t="n">
        <v>4422.967107806658</v>
      </c>
      <c r="BU79" t="n">
        <v>5304.403150211964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200</v>
      </c>
      <c r="C80" t="n">
        <v>71</v>
      </c>
      <c r="D80" t="n">
        <v>1005.52499348676</v>
      </c>
      <c r="E80" t="n">
        <v>9.454627795991788</v>
      </c>
      <c r="F80" t="n">
        <v>138.046881149989</v>
      </c>
      <c r="G80" t="n">
        <v>6274.59855049296</v>
      </c>
      <c r="H80" t="n">
        <v>215002.8624787123</v>
      </c>
      <c r="I80" t="n">
        <v>184867.6662991142</v>
      </c>
      <c r="J80" t="n">
        <v>-273.9124003280719</v>
      </c>
      <c r="K80" t="n">
        <v>18.29922658573144</v>
      </c>
      <c r="L80" t="n">
        <v>-141.3087919606603</v>
      </c>
      <c r="M80" t="n">
        <v>6.589535085667684</v>
      </c>
      <c r="N80" t="n">
        <v>7.255551171531333</v>
      </c>
      <c r="O80" t="n">
        <v>370.9843716835673</v>
      </c>
      <c r="P80" t="n">
        <v>0.09254365426149209</v>
      </c>
      <c r="Q80" t="n">
        <v>13.19313184825218</v>
      </c>
      <c r="R80" t="n">
        <v>1634.318320956831</v>
      </c>
      <c r="S80" t="n">
        <v>10.63710948275966</v>
      </c>
      <c r="T80" t="n">
        <v>252.3534726713206</v>
      </c>
      <c r="U80" t="n">
        <v>6198.972270672905</v>
      </c>
      <c r="V80" t="n">
        <v>145.6666666666667</v>
      </c>
      <c r="W80" t="n">
        <v>506</v>
      </c>
      <c r="X80" t="n">
        <v>37.33333333333334</v>
      </c>
      <c r="Y80" t="n">
        <v>0</v>
      </c>
      <c r="Z80" t="n">
        <v>0.1137198996428326</v>
      </c>
      <c r="AA80" t="n">
        <v>3.20895154075912</v>
      </c>
      <c r="AB80" t="n">
        <v>141.2664025027888</v>
      </c>
      <c r="AC80" t="n">
        <v>4555.44441163226</v>
      </c>
      <c r="AD80" t="n">
        <v>3527.529311222719</v>
      </c>
      <c r="AE80" t="n">
        <v>1.09896717573153</v>
      </c>
      <c r="AF80" t="n">
        <v>17.91031614059163</v>
      </c>
      <c r="AG80" t="n">
        <v>387.9530551284004</v>
      </c>
      <c r="AH80" t="n">
        <v>31098.91535806508</v>
      </c>
      <c r="AI80" t="n">
        <v>19460.46498799321</v>
      </c>
      <c r="AJ80" t="n">
        <v>1302.276184861073</v>
      </c>
      <c r="AK80" t="n">
        <v>-52.95241366310609</v>
      </c>
      <c r="AL80" t="n">
        <v>-405.6243042939631</v>
      </c>
      <c r="AM80" t="n">
        <v>6.496991431406193</v>
      </c>
      <c r="AN80" t="n">
        <v>-5.937580676720851</v>
      </c>
      <c r="AO80" t="n">
        <v>-1263.333949273264</v>
      </c>
      <c r="AP80" t="n">
        <v>891992.4405505992</v>
      </c>
      <c r="AQ80" t="n">
        <v>0.2118671564626929</v>
      </c>
      <c r="AR80" t="n">
        <v>0.2203066253231187</v>
      </c>
      <c r="AS80" t="n">
        <v>0.1195489978590001</v>
      </c>
      <c r="AT80" t="n">
        <v>0.2410294900839987</v>
      </c>
      <c r="AU80" t="n">
        <v>0.2072477302711895</v>
      </c>
      <c r="AV80" t="n">
        <v>8.390053433902274</v>
      </c>
      <c r="AW80" t="n">
        <v>116.1476195968202</v>
      </c>
      <c r="AX80" t="n">
        <v>8634.629796322455</v>
      </c>
      <c r="AY80" t="n">
        <v>153340.0803511995</v>
      </c>
      <c r="AZ80" t="n">
        <v>170148.6898624701</v>
      </c>
      <c r="BA80" t="n">
        <v>40047.23109291224</v>
      </c>
      <c r="BB80" t="n">
        <v>8756.361983160932</v>
      </c>
      <c r="BC80" t="n">
        <v>48803.59307607318</v>
      </c>
      <c r="BD80" t="n">
        <v>6.589535085667684</v>
      </c>
      <c r="BE80" t="n">
        <v>0.09254365426149209</v>
      </c>
      <c r="BF80" t="n">
        <v>7.255551171531333</v>
      </c>
      <c r="BG80" t="n">
        <v>13.19313184825218</v>
      </c>
      <c r="BH80" t="n">
        <v>370.9843716835673</v>
      </c>
      <c r="BI80" t="n">
        <v>1634.318320956831</v>
      </c>
      <c r="BJ80" t="n">
        <v>132815.8460853364</v>
      </c>
      <c r="BK80" t="n">
        <v>2015.462886994517</v>
      </c>
      <c r="BL80" t="n">
        <v>10769.24944456369</v>
      </c>
      <c r="BM80" t="n">
        <v>18920.81549650012</v>
      </c>
      <c r="BN80" t="n">
        <v>6415.562099903737</v>
      </c>
      <c r="BO80" t="n">
        <v>28266.91059940279</v>
      </c>
      <c r="BP80" t="n">
        <v>0.6329818455279026</v>
      </c>
      <c r="BQ80" t="n">
        <v>2.861365651472178</v>
      </c>
      <c r="BR80" t="n">
        <v>296.3843308699624</v>
      </c>
      <c r="BS80" t="n">
        <v>12952.58399480322</v>
      </c>
      <c r="BT80" t="n">
        <v>4245.231879836528</v>
      </c>
      <c r="BU80" t="n">
        <v>5304.403150211964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200</v>
      </c>
      <c r="C81" t="n">
        <v>71</v>
      </c>
      <c r="D81" t="n">
        <v>1005.565824615677</v>
      </c>
      <c r="E81" t="n">
        <v>9.456503773478616</v>
      </c>
      <c r="F81" t="n">
        <v>138.0549585617368</v>
      </c>
      <c r="G81" t="n">
        <v>6274.59855049296</v>
      </c>
      <c r="H81" t="n">
        <v>214982.2839207152</v>
      </c>
      <c r="I81" t="n">
        <v>184849.0391076002</v>
      </c>
      <c r="J81" t="n">
        <v>-235.1149672564236</v>
      </c>
      <c r="K81" t="n">
        <v>22.61560314862805</v>
      </c>
      <c r="L81" t="n">
        <v>-141.3087919606603</v>
      </c>
      <c r="M81" t="n">
        <v>6.589535085667684</v>
      </c>
      <c r="N81" t="n">
        <v>7.23622852900795</v>
      </c>
      <c r="O81" t="n">
        <v>414.2184639369653</v>
      </c>
      <c r="P81" t="n">
        <v>0.05847465323501371</v>
      </c>
      <c r="Q81" t="n">
        <v>12.34542679775065</v>
      </c>
      <c r="R81" t="n">
        <v>1628.472764078969</v>
      </c>
      <c r="S81" t="n">
        <v>10.69656766406077</v>
      </c>
      <c r="T81" t="n">
        <v>253.2701279819628</v>
      </c>
      <c r="U81" t="n">
        <v>6248.051919804165</v>
      </c>
      <c r="V81" t="n">
        <v>146.6666666666667</v>
      </c>
      <c r="W81" t="n">
        <v>511</v>
      </c>
      <c r="X81" t="n">
        <v>38</v>
      </c>
      <c r="Y81" t="n">
        <v>0</v>
      </c>
      <c r="Z81" t="n">
        <v>0.1143597302028838</v>
      </c>
      <c r="AA81" t="n">
        <v>3.209805643758398</v>
      </c>
      <c r="AB81" t="n">
        <v>141.3787866393894</v>
      </c>
      <c r="AC81" t="n">
        <v>4555.446299952549</v>
      </c>
      <c r="AD81" t="n">
        <v>3527.594696211722</v>
      </c>
      <c r="AE81" t="n">
        <v>1.099205696601391</v>
      </c>
      <c r="AF81" t="n">
        <v>17.91064468027183</v>
      </c>
      <c r="AG81" t="n">
        <v>387.9945937155699</v>
      </c>
      <c r="AH81" t="n">
        <v>31098.91605601488</v>
      </c>
      <c r="AI81" t="n">
        <v>19460.48915525278</v>
      </c>
      <c r="AJ81" t="n">
        <v>1707.249708413582</v>
      </c>
      <c r="AK81" t="n">
        <v>-58.2436095702364</v>
      </c>
      <c r="AL81" t="n">
        <v>-467.86487895514</v>
      </c>
      <c r="AM81" t="n">
        <v>6.531060432432671</v>
      </c>
      <c r="AN81" t="n">
        <v>-5.109198268742706</v>
      </c>
      <c r="AO81" t="n">
        <v>-1214.254300142005</v>
      </c>
      <c r="AP81" t="n">
        <v>889154.6284956356</v>
      </c>
      <c r="AQ81" t="n">
        <v>0.211560717897962</v>
      </c>
      <c r="AR81" t="n">
        <v>0.2196914491404053</v>
      </c>
      <c r="AS81" t="n">
        <v>0.1190522729300261</v>
      </c>
      <c r="AT81" t="n">
        <v>0.2417947412298658</v>
      </c>
      <c r="AU81" t="n">
        <v>0.2079008188017407</v>
      </c>
      <c r="AV81" t="n">
        <v>8.396080245857135</v>
      </c>
      <c r="AW81" t="n">
        <v>116.2137791094467</v>
      </c>
      <c r="AX81" t="n">
        <v>8642.543695035731</v>
      </c>
      <c r="AY81" t="n">
        <v>153340.3971730111</v>
      </c>
      <c r="AZ81" t="n">
        <v>170149.0368141645</v>
      </c>
      <c r="BA81" t="n">
        <v>39133.79983048423</v>
      </c>
      <c r="BB81" t="n">
        <v>7657.35595104613</v>
      </c>
      <c r="BC81" t="n">
        <v>46791.15578153036</v>
      </c>
      <c r="BD81" t="n">
        <v>6.589535085667684</v>
      </c>
      <c r="BE81" t="n">
        <v>0.05847465323501371</v>
      </c>
      <c r="BF81" t="n">
        <v>7.23622852900795</v>
      </c>
      <c r="BG81" t="n">
        <v>12.34542679775065</v>
      </c>
      <c r="BH81" t="n">
        <v>414.2184639369653</v>
      </c>
      <c r="BI81" t="n">
        <v>1628.472764078969</v>
      </c>
      <c r="BJ81" t="n">
        <v>132815.8460853364</v>
      </c>
      <c r="BK81" t="n">
        <v>1339.074928451149</v>
      </c>
      <c r="BL81" t="n">
        <v>10741.90743633595</v>
      </c>
      <c r="BM81" t="n">
        <v>17722.57902631773</v>
      </c>
      <c r="BN81" t="n">
        <v>7144.317565505883</v>
      </c>
      <c r="BO81" t="n">
        <v>28168.30217167793</v>
      </c>
      <c r="BP81" t="n">
        <v>0.6329818455279026</v>
      </c>
      <c r="BQ81" t="n">
        <v>2.798562761405105</v>
      </c>
      <c r="BR81" t="n">
        <v>311.6512596574741</v>
      </c>
      <c r="BS81" t="n">
        <v>12952.58399480322</v>
      </c>
      <c r="BT81" t="n">
        <v>4156.364265851463</v>
      </c>
      <c r="BU81" t="n">
        <v>5561.743069173334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200</v>
      </c>
      <c r="C82" t="n">
        <v>71</v>
      </c>
      <c r="D82" t="n">
        <v>1005.565824615677</v>
      </c>
      <c r="E82" t="n">
        <v>9.458569347886661</v>
      </c>
      <c r="F82" t="n">
        <v>138.0549585617368</v>
      </c>
      <c r="G82" t="n">
        <v>6274.59855049296</v>
      </c>
      <c r="H82" t="n">
        <v>214669.0595106589</v>
      </c>
      <c r="I82" t="n">
        <v>184835.3277834351</v>
      </c>
      <c r="J82" t="n">
        <v>40.99880977435128</v>
      </c>
      <c r="K82" t="n">
        <v>311.3879358354606</v>
      </c>
      <c r="L82" t="n">
        <v>-141.3087919606603</v>
      </c>
      <c r="M82" t="n">
        <v>6.373705918180687</v>
      </c>
      <c r="N82" t="n">
        <v>7.23622852900795</v>
      </c>
      <c r="O82" t="n">
        <v>435.8355100636643</v>
      </c>
      <c r="P82" t="n">
        <v>0.03365620972569721</v>
      </c>
      <c r="Q82" t="n">
        <v>11.97337624664484</v>
      </c>
      <c r="R82" t="n">
        <v>762.2069779080026</v>
      </c>
      <c r="S82" t="n">
        <v>10.93721527505709</v>
      </c>
      <c r="T82" t="n">
        <v>253.6421785330685</v>
      </c>
      <c r="U82" t="n">
        <v>7135.934752101831</v>
      </c>
      <c r="V82" t="n">
        <v>147.6666666666667</v>
      </c>
      <c r="W82" t="n">
        <v>515.6666666666666</v>
      </c>
      <c r="X82" t="n">
        <v>38</v>
      </c>
      <c r="Y82" t="n">
        <v>0</v>
      </c>
      <c r="Z82" t="n">
        <v>0.1168835660481754</v>
      </c>
      <c r="AA82" t="n">
        <v>3.209805643758398</v>
      </c>
      <c r="AB82" t="n">
        <v>141.4349787076897</v>
      </c>
      <c r="AC82" t="n">
        <v>4564.072385817288</v>
      </c>
      <c r="AD82" t="n">
        <v>3527.63523689864</v>
      </c>
      <c r="AE82" t="n">
        <v>1.100138538000827</v>
      </c>
      <c r="AF82" t="n">
        <v>17.91064468027183</v>
      </c>
      <c r="AG82" t="n">
        <v>388.0153630091547</v>
      </c>
      <c r="AH82" t="n">
        <v>31102.10436559719</v>
      </c>
      <c r="AI82" t="n">
        <v>19460.5041395994</v>
      </c>
      <c r="AJ82" t="n">
        <v>1792.605001693961</v>
      </c>
      <c r="AK82" t="n">
        <v>-56.62718544506623</v>
      </c>
      <c r="AL82" t="n">
        <v>-184.4064212716263</v>
      </c>
      <c r="AM82" t="n">
        <v>6.340049708454992</v>
      </c>
      <c r="AN82" t="n">
        <v>-4.737147717636894</v>
      </c>
      <c r="AO82" t="n">
        <v>-326.371467844339</v>
      </c>
      <c r="AP82" t="n">
        <v>888422.9405808231</v>
      </c>
      <c r="AQ82" t="n">
        <v>0.2113232611118747</v>
      </c>
      <c r="AR82" t="n">
        <v>0.2196165519319367</v>
      </c>
      <c r="AS82" t="n">
        <v>0.1190478785498782</v>
      </c>
      <c r="AT82" t="n">
        <v>0.2419666169338041</v>
      </c>
      <c r="AU82" t="n">
        <v>0.2080456914725062</v>
      </c>
      <c r="AV82" t="n">
        <v>8.39697752367919</v>
      </c>
      <c r="AW82" t="n">
        <v>116.2140291934334</v>
      </c>
      <c r="AX82" t="n">
        <v>8642.30926972682</v>
      </c>
      <c r="AY82" t="n">
        <v>153325.8798042506</v>
      </c>
      <c r="AZ82" t="n">
        <v>170128.4137351344</v>
      </c>
      <c r="BA82" t="n">
        <v>23925.72949142032</v>
      </c>
      <c r="BB82" t="n">
        <v>6935.987469456675</v>
      </c>
      <c r="BC82" t="n">
        <v>30861.71696087699</v>
      </c>
      <c r="BD82" t="n">
        <v>6.373705918180687</v>
      </c>
      <c r="BE82" t="n">
        <v>0.03365620972569721</v>
      </c>
      <c r="BF82" t="n">
        <v>7.23622852900795</v>
      </c>
      <c r="BG82" t="n">
        <v>11.97337624664484</v>
      </c>
      <c r="BH82" t="n">
        <v>435.8355100636643</v>
      </c>
      <c r="BI82" t="n">
        <v>762.2069779080026</v>
      </c>
      <c r="BJ82" t="n">
        <v>128532.5778057979</v>
      </c>
      <c r="BK82" t="n">
        <v>846.4036071545835</v>
      </c>
      <c r="BL82" t="n">
        <v>10741.90743633595</v>
      </c>
      <c r="BM82" t="n">
        <v>17196.76184213457</v>
      </c>
      <c r="BN82" t="n">
        <v>7508.695298306956</v>
      </c>
      <c r="BO82" t="n">
        <v>13584.28444921964</v>
      </c>
      <c r="BP82" t="n">
        <v>0.5912497958471821</v>
      </c>
      <c r="BQ82" t="n">
        <v>2.798562761405105</v>
      </c>
      <c r="BR82" t="n">
        <v>319.2847240512299</v>
      </c>
      <c r="BS82" t="n">
        <v>12124.38469848556</v>
      </c>
      <c r="BT82" t="n">
        <v>4156.364265851463</v>
      </c>
      <c r="BU82" t="n">
        <v>5690.413028654019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200</v>
      </c>
      <c r="C83" t="n">
        <v>71</v>
      </c>
      <c r="D83" t="n">
        <v>1005.611809994394</v>
      </c>
      <c r="E83" t="n">
        <v>9.461353878554018</v>
      </c>
      <c r="F83" t="n">
        <v>138.0549585617368</v>
      </c>
      <c r="G83" t="n">
        <v>6274.59855049296</v>
      </c>
      <c r="H83" t="n">
        <v>214522.8725364607</v>
      </c>
      <c r="I83" t="n">
        <v>184832.4108120578</v>
      </c>
      <c r="J83" t="n">
        <v>170.5214601264767</v>
      </c>
      <c r="K83" t="n">
        <v>454.6950080381527</v>
      </c>
      <c r="L83" t="n">
        <v>-141.3087919606603</v>
      </c>
      <c r="M83" t="n">
        <v>6.391374421268338</v>
      </c>
      <c r="N83" t="n">
        <v>7.23622852900795</v>
      </c>
      <c r="O83" t="n">
        <v>2335.812859535538</v>
      </c>
      <c r="P83" t="n">
        <v>0.02976423822765857</v>
      </c>
      <c r="Q83" t="n">
        <v>11.96901534077676</v>
      </c>
      <c r="R83" t="n">
        <v>329.2291946745434</v>
      </c>
      <c r="S83" t="n">
        <v>11.17460491712978</v>
      </c>
      <c r="T83" t="n">
        <v>253.6465394389366</v>
      </c>
      <c r="U83" t="n">
        <v>9468.889884807164</v>
      </c>
      <c r="V83" t="n">
        <v>149.3333333333333</v>
      </c>
      <c r="W83" t="n">
        <v>518.3333333333334</v>
      </c>
      <c r="X83" t="n">
        <v>38</v>
      </c>
      <c r="Y83" t="n">
        <v>0</v>
      </c>
      <c r="Z83" t="n">
        <v>0.1181662403663083</v>
      </c>
      <c r="AA83" t="n">
        <v>3.209805643758398</v>
      </c>
      <c r="AB83" t="n">
        <v>199.906473446914</v>
      </c>
      <c r="AC83" t="n">
        <v>4568.513530276732</v>
      </c>
      <c r="AD83" t="n">
        <v>3527.652217990088</v>
      </c>
      <c r="AE83" t="n">
        <v>1.100615485791272</v>
      </c>
      <c r="AF83" t="n">
        <v>17.91064468027183</v>
      </c>
      <c r="AG83" t="n">
        <v>409.6269750776362</v>
      </c>
      <c r="AH83" t="n">
        <v>31103.82672508618</v>
      </c>
      <c r="AI83" t="n">
        <v>19460.51041602375</v>
      </c>
      <c r="AJ83" t="n">
        <v>1867.38304276691</v>
      </c>
      <c r="AK83" t="n">
        <v>-58.34666417339181</v>
      </c>
      <c r="AL83" t="n">
        <v>-40.13886936549503</v>
      </c>
      <c r="AM83" t="n">
        <v>6.361610183040682</v>
      </c>
      <c r="AN83" t="n">
        <v>-4.732786811768822</v>
      </c>
      <c r="AO83" t="n">
        <v>2006.583664860994</v>
      </c>
      <c r="AP83" t="n">
        <v>887668.478946576</v>
      </c>
      <c r="AQ83" t="n">
        <v>0.2114887224207568</v>
      </c>
      <c r="AR83" t="n">
        <v>0.2196313562498739</v>
      </c>
      <c r="AS83" t="n">
        <v>0.1190038390939561</v>
      </c>
      <c r="AT83" t="n">
        <v>0.2416615858583714</v>
      </c>
      <c r="AU83" t="n">
        <v>0.2082144963770418</v>
      </c>
      <c r="AV83" t="n">
        <v>8.395910676164968</v>
      </c>
      <c r="AW83" t="n">
        <v>116.1674900991246</v>
      </c>
      <c r="AX83" t="n">
        <v>8639.750586465007</v>
      </c>
      <c r="AY83" t="n">
        <v>153261.9308444449</v>
      </c>
      <c r="AZ83" t="n">
        <v>170051.1632780079</v>
      </c>
      <c r="BA83" t="n">
        <v>16512.76960779179</v>
      </c>
      <c r="BB83" t="n">
        <v>6821.224053236809</v>
      </c>
      <c r="BC83" t="n">
        <v>23333.9936610286</v>
      </c>
      <c r="BD83" t="n">
        <v>6.391374421268338</v>
      </c>
      <c r="BE83" t="n">
        <v>0.02976423822765857</v>
      </c>
      <c r="BF83" t="n">
        <v>7.23622852900795</v>
      </c>
      <c r="BG83" t="n">
        <v>11.96901534077676</v>
      </c>
      <c r="BH83" t="n">
        <v>2335.812859535538</v>
      </c>
      <c r="BI83" t="n">
        <v>329.2291946745434</v>
      </c>
      <c r="BJ83" t="n">
        <v>128880.7699051779</v>
      </c>
      <c r="BK83" t="n">
        <v>769.1649361421428</v>
      </c>
      <c r="BL83" t="n">
        <v>10741.90743633595</v>
      </c>
      <c r="BM83" t="n">
        <v>17190.60352349942</v>
      </c>
      <c r="BN83" t="n">
        <v>39507.17587529391</v>
      </c>
      <c r="BO83" t="n">
        <v>6294.89019721324</v>
      </c>
      <c r="BP83" t="n">
        <v>0.5781264995209722</v>
      </c>
      <c r="BQ83" t="n">
        <v>2.798562761405105</v>
      </c>
      <c r="BR83" t="n">
        <v>370.3971689222172</v>
      </c>
      <c r="BS83" t="n">
        <v>11863.79336982727</v>
      </c>
      <c r="BT83" t="n">
        <v>4156.364265851463</v>
      </c>
      <c r="BU83" t="n">
        <v>6551.223593001653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200</v>
      </c>
      <c r="C84" t="n">
        <v>71</v>
      </c>
      <c r="D84" t="n">
        <v>1006.391235325853</v>
      </c>
      <c r="E84" t="n">
        <v>9.461353878554018</v>
      </c>
      <c r="F84" t="n">
        <v>138.0394944142635</v>
      </c>
      <c r="G84" t="n">
        <v>6315.445577027313</v>
      </c>
      <c r="H84" t="n">
        <v>214522.8713159793</v>
      </c>
      <c r="I84" t="n">
        <v>184830.7212941295</v>
      </c>
      <c r="J84" t="n">
        <v>170.6218327606261</v>
      </c>
      <c r="K84" t="n">
        <v>454.6950080381527</v>
      </c>
      <c r="L84" t="n">
        <v>-141.3087919606603</v>
      </c>
      <c r="M84" t="n">
        <v>6.454165964683913</v>
      </c>
      <c r="N84" t="n">
        <v>7.164560136078697</v>
      </c>
      <c r="O84" t="n">
        <v>3285.801534271475</v>
      </c>
      <c r="P84" t="n">
        <v>0.02976423822765857</v>
      </c>
      <c r="Q84" t="n">
        <v>11.88772545108533</v>
      </c>
      <c r="R84" t="n">
        <v>329.2267242999332</v>
      </c>
      <c r="S84" t="n">
        <v>11.23739646054535</v>
      </c>
      <c r="T84" t="n">
        <v>253.7994977215573</v>
      </c>
      <c r="U84" t="n">
        <v>10418.88102991771</v>
      </c>
      <c r="V84" t="n">
        <v>151.3333333333333</v>
      </c>
      <c r="W84" t="n">
        <v>519.6666666666666</v>
      </c>
      <c r="X84" t="n">
        <v>38</v>
      </c>
      <c r="Y84" t="n">
        <v>0</v>
      </c>
      <c r="Z84" t="n">
        <v>0.1181743538313569</v>
      </c>
      <c r="AA84" t="n">
        <v>3.210548412298134</v>
      </c>
      <c r="AB84" t="n">
        <v>230.3593985047084</v>
      </c>
      <c r="AC84" t="n">
        <v>4568.513554980478</v>
      </c>
      <c r="AD84" t="n">
        <v>3527.653030888985</v>
      </c>
      <c r="AE84" t="n">
        <v>1.10061848460394</v>
      </c>
      <c r="AF84" t="n">
        <v>17.91091917443729</v>
      </c>
      <c r="AG84" t="n">
        <v>421.6499588000593</v>
      </c>
      <c r="AH84" t="n">
        <v>31103.82673421692</v>
      </c>
      <c r="AI84" t="n">
        <v>19460.51071643615</v>
      </c>
      <c r="AJ84" t="n">
        <v>1797.135146359193</v>
      </c>
      <c r="AK84" t="n">
        <v>-52.81525349765003</v>
      </c>
      <c r="AL84" t="n">
        <v>-109.8125601623985</v>
      </c>
      <c r="AM84" t="n">
        <v>6.424401726456257</v>
      </c>
      <c r="AN84" t="n">
        <v>-4.723165315006635</v>
      </c>
      <c r="AO84" t="n">
        <v>2956.574809971542</v>
      </c>
      <c r="AP84" t="n">
        <v>887558.9942713551</v>
      </c>
      <c r="AQ84" t="n">
        <v>0.2113459562645287</v>
      </c>
      <c r="AR84" t="n">
        <v>0.2196545602199714</v>
      </c>
      <c r="AS84" t="n">
        <v>0.1190610336339786</v>
      </c>
      <c r="AT84" t="n">
        <v>0.2416899594450604</v>
      </c>
      <c r="AU84" t="n">
        <v>0.208248490436461</v>
      </c>
      <c r="AV84" t="n">
        <v>8.393238800484976</v>
      </c>
      <c r="AW84" t="n">
        <v>116.1224325864721</v>
      </c>
      <c r="AX84" t="n">
        <v>8704.952744406713</v>
      </c>
      <c r="AY84" t="n">
        <v>153203.515072732</v>
      </c>
      <c r="AZ84" t="n">
        <v>169972.7033725996</v>
      </c>
      <c r="BA84" t="n">
        <v>16512.72678253057</v>
      </c>
      <c r="BB84" t="n">
        <v>6704.602530949099</v>
      </c>
      <c r="BC84" t="n">
        <v>23217.32931347967</v>
      </c>
      <c r="BD84" t="n">
        <v>6.454165964683913</v>
      </c>
      <c r="BE84" t="n">
        <v>0.02976423822765857</v>
      </c>
      <c r="BF84" t="n">
        <v>7.164560136078697</v>
      </c>
      <c r="BG84" t="n">
        <v>11.88772545108533</v>
      </c>
      <c r="BH84" t="n">
        <v>3285.801534271475</v>
      </c>
      <c r="BI84" t="n">
        <v>329.2267242999332</v>
      </c>
      <c r="BJ84" t="n">
        <v>130125.6830247525</v>
      </c>
      <c r="BK84" t="n">
        <v>769.1649361421428</v>
      </c>
      <c r="BL84" t="n">
        <v>10640.57549557328</v>
      </c>
      <c r="BM84" t="n">
        <v>17075.67153155056</v>
      </c>
      <c r="BN84" t="n">
        <v>55506.41616378739</v>
      </c>
      <c r="BO84" t="n">
        <v>6294.84859238358</v>
      </c>
      <c r="BP84" t="n">
        <v>0.5819978637780473</v>
      </c>
      <c r="BQ84" t="n">
        <v>1.747524677601639</v>
      </c>
      <c r="BR84" t="n">
        <v>395.9533913577109</v>
      </c>
      <c r="BS84" t="n">
        <v>11940.54752957754</v>
      </c>
      <c r="BT84" t="n">
        <v>2670.301519161742</v>
      </c>
      <c r="BU84" t="n">
        <v>6981.62887517547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200</v>
      </c>
      <c r="C85" t="n">
        <v>71</v>
      </c>
      <c r="D85" t="n">
        <v>1006.459326890112</v>
      </c>
      <c r="E85" t="n">
        <v>9.461353878554018</v>
      </c>
      <c r="F85" t="n">
        <v>138.0317623405268</v>
      </c>
      <c r="G85" t="n">
        <v>6319.009304041359</v>
      </c>
      <c r="H85" t="n">
        <v>214522.8248537712</v>
      </c>
      <c r="I85" t="n">
        <v>184829.7330056083</v>
      </c>
      <c r="J85" t="n">
        <v>170.8614008256338</v>
      </c>
      <c r="K85" t="n">
        <v>454.6950080381527</v>
      </c>
      <c r="L85" t="n">
        <v>-141.3087919606603</v>
      </c>
      <c r="M85" t="n">
        <v>6.454165964683913</v>
      </c>
      <c r="N85" t="n">
        <v>7.12872593961407</v>
      </c>
      <c r="O85" t="n">
        <v>3285.801534271475</v>
      </c>
      <c r="P85" t="n">
        <v>0.02965954543164749</v>
      </c>
      <c r="Q85" t="n">
        <v>11.84817073270663</v>
      </c>
      <c r="R85" t="n">
        <v>328.7804358059971</v>
      </c>
      <c r="S85" t="n">
        <v>11.23750115334136</v>
      </c>
      <c r="T85" t="n">
        <v>253.8748866364006</v>
      </c>
      <c r="U85" t="n">
        <v>10419.32731841165</v>
      </c>
      <c r="V85" t="n">
        <v>152</v>
      </c>
      <c r="W85" t="n">
        <v>521.3333333333334</v>
      </c>
      <c r="X85" t="n">
        <v>38</v>
      </c>
      <c r="Y85" t="n">
        <v>0</v>
      </c>
      <c r="Z85" t="n">
        <v>0.1181743538313569</v>
      </c>
      <c r="AA85" t="n">
        <v>3.210919796568001</v>
      </c>
      <c r="AB85" t="n">
        <v>230.466238967564</v>
      </c>
      <c r="AC85" t="n">
        <v>4568.513556027406</v>
      </c>
      <c r="AD85" t="n">
        <v>3527.657889321108</v>
      </c>
      <c r="AE85" t="n">
        <v>1.10061848460394</v>
      </c>
      <c r="AF85" t="n">
        <v>17.91105642152002</v>
      </c>
      <c r="AG85" t="n">
        <v>421.7567992629149</v>
      </c>
      <c r="AH85" t="n">
        <v>31103.82673460381</v>
      </c>
      <c r="AI85" t="n">
        <v>19460.51251187524</v>
      </c>
      <c r="AJ85" t="n">
        <v>1462.5282784932</v>
      </c>
      <c r="AK85" t="n">
        <v>-31.25676966302181</v>
      </c>
      <c r="AL85" t="n">
        <v>-318.2285920838421</v>
      </c>
      <c r="AM85" t="n">
        <v>6.424506419252268</v>
      </c>
      <c r="AN85" t="n">
        <v>-4.71944479309256</v>
      </c>
      <c r="AO85" t="n">
        <v>2957.021098465477</v>
      </c>
      <c r="AP85" t="n">
        <v>888928.2437017458</v>
      </c>
      <c r="AQ85" t="n">
        <v>0.2112957919020449</v>
      </c>
      <c r="AR85" t="n">
        <v>0.2195487770312676</v>
      </c>
      <c r="AS85" t="n">
        <v>0.1199018912154702</v>
      </c>
      <c r="AT85" t="n">
        <v>0.2413275456550306</v>
      </c>
      <c r="AU85" t="n">
        <v>0.2079259941961866</v>
      </c>
      <c r="AV85" t="n">
        <v>8.390525377018593</v>
      </c>
      <c r="AW85" t="n">
        <v>116.0912716425858</v>
      </c>
      <c r="AX85" t="n">
        <v>8701.647337157394</v>
      </c>
      <c r="AY85" t="n">
        <v>153179.778156552</v>
      </c>
      <c r="AZ85" t="n">
        <v>169925.3797363463</v>
      </c>
      <c r="BA85" t="n">
        <v>16510.59513316846</v>
      </c>
      <c r="BB85" t="n">
        <v>6640.11655692249</v>
      </c>
      <c r="BC85" t="n">
        <v>23150.71169009095</v>
      </c>
      <c r="BD85" t="n">
        <v>6.454165964683913</v>
      </c>
      <c r="BE85" t="n">
        <v>0.02965954543164749</v>
      </c>
      <c r="BF85" t="n">
        <v>7.12872593961407</v>
      </c>
      <c r="BG85" t="n">
        <v>11.84817073270663</v>
      </c>
      <c r="BH85" t="n">
        <v>3285.801534271475</v>
      </c>
      <c r="BI85" t="n">
        <v>328.7804358059971</v>
      </c>
      <c r="BJ85" t="n">
        <v>130125.6830247525</v>
      </c>
      <c r="BK85" t="n">
        <v>767.0797487854308</v>
      </c>
      <c r="BL85" t="n">
        <v>10589.90952519194</v>
      </c>
      <c r="BM85" t="n">
        <v>17019.74511523491</v>
      </c>
      <c r="BN85" t="n">
        <v>55506.41616378739</v>
      </c>
      <c r="BO85" t="n">
        <v>6287.277329800353</v>
      </c>
      <c r="BP85" t="n">
        <v>0.5819978637780473</v>
      </c>
      <c r="BQ85" t="n">
        <v>1.222005635699906</v>
      </c>
      <c r="BR85" t="n">
        <v>395.9533913577109</v>
      </c>
      <c r="BS85" t="n">
        <v>11940.54752957754</v>
      </c>
      <c r="BT85" t="n">
        <v>1927.270145816882</v>
      </c>
      <c r="BU85" t="n">
        <v>6981.62887517547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200</v>
      </c>
      <c r="C86" t="n">
        <v>71</v>
      </c>
      <c r="D86" t="n">
        <v>1006.459326890112</v>
      </c>
      <c r="E86" t="n">
        <v>9.461353878554018</v>
      </c>
      <c r="F86" t="n">
        <v>138.0317623405268</v>
      </c>
      <c r="G86" t="n">
        <v>6317.841467458274</v>
      </c>
      <c r="H86" t="n">
        <v>214522.8016226673</v>
      </c>
      <c r="I86" t="n">
        <v>184822.3630172514</v>
      </c>
      <c r="J86" t="n">
        <v>178.1305533195612</v>
      </c>
      <c r="K86" t="n">
        <v>454.6950080381527</v>
      </c>
      <c r="L86" t="n">
        <v>-141.3087919606603</v>
      </c>
      <c r="M86" t="n">
        <v>6.454165964683913</v>
      </c>
      <c r="N86" t="n">
        <v>7.12872593961407</v>
      </c>
      <c r="O86" t="n">
        <v>3285.471184916814</v>
      </c>
      <c r="P86" t="n">
        <v>0.02960719903364194</v>
      </c>
      <c r="Q86" t="n">
        <v>11.57728157536191</v>
      </c>
      <c r="R86" t="n">
        <v>321.0046236772992</v>
      </c>
      <c r="S86" t="n">
        <v>11.23755349973937</v>
      </c>
      <c r="T86" t="n">
        <v>254.1457757937453</v>
      </c>
      <c r="U86" t="n">
        <v>10427.43347989501</v>
      </c>
      <c r="V86" t="n">
        <v>152.6666666666667</v>
      </c>
      <c r="W86" t="n">
        <v>524</v>
      </c>
      <c r="X86" t="n">
        <v>38</v>
      </c>
      <c r="Y86" t="n">
        <v>0</v>
      </c>
      <c r="Z86" t="n">
        <v>0.1181743538313569</v>
      </c>
      <c r="AA86" t="n">
        <v>3.210919796568001</v>
      </c>
      <c r="AB86" t="n">
        <v>230.4707651815422</v>
      </c>
      <c r="AC86" t="n">
        <v>4568.51355655087</v>
      </c>
      <c r="AD86" t="n">
        <v>3527.738356333969</v>
      </c>
      <c r="AE86" t="n">
        <v>1.10061848460394</v>
      </c>
      <c r="AF86" t="n">
        <v>17.91105642152002</v>
      </c>
      <c r="AG86" t="n">
        <v>421.7584719286806</v>
      </c>
      <c r="AH86" t="n">
        <v>31103.82673479726</v>
      </c>
      <c r="AI86" t="n">
        <v>19460.54224852011</v>
      </c>
      <c r="AJ86" t="n">
        <v>1312.765284401724</v>
      </c>
      <c r="AK86" t="n">
        <v>-15.59503351489527</v>
      </c>
      <c r="AL86" t="n">
        <v>-393.7371979405866</v>
      </c>
      <c r="AM86" t="n">
        <v>6.424558765650272</v>
      </c>
      <c r="AN86" t="n">
        <v>-4.448555635747847</v>
      </c>
      <c r="AO86" t="n">
        <v>2964.466561239513</v>
      </c>
      <c r="AP86" t="n">
        <v>890985.2341682147</v>
      </c>
      <c r="AQ86" t="n">
        <v>0.2115003372035217</v>
      </c>
      <c r="AR86" t="n">
        <v>0.2199675606703194</v>
      </c>
      <c r="AS86" t="n">
        <v>0.1203181391217417</v>
      </c>
      <c r="AT86" t="n">
        <v>0.2407692721232586</v>
      </c>
      <c r="AU86" t="n">
        <v>0.2074446908811586</v>
      </c>
      <c r="AV86" t="n">
        <v>8.387579780927876</v>
      </c>
      <c r="AW86" t="n">
        <v>116.0530258850954</v>
      </c>
      <c r="AX86" t="n">
        <v>8695.587449786506</v>
      </c>
      <c r="AY86" t="n">
        <v>153178.7817517772</v>
      </c>
      <c r="AZ86" t="n">
        <v>169921.8403715644</v>
      </c>
      <c r="BA86" t="n">
        <v>16509.52930848741</v>
      </c>
      <c r="BB86" t="n">
        <v>6116.079036378539</v>
      </c>
      <c r="BC86" t="n">
        <v>22625.60834486594</v>
      </c>
      <c r="BD86" t="n">
        <v>6.454165964683913</v>
      </c>
      <c r="BE86" t="n">
        <v>0.02960719903364194</v>
      </c>
      <c r="BF86" t="n">
        <v>7.12872593961407</v>
      </c>
      <c r="BG86" t="n">
        <v>11.57728157536191</v>
      </c>
      <c r="BH86" t="n">
        <v>3285.471184916814</v>
      </c>
      <c r="BI86" t="n">
        <v>321.0046236772992</v>
      </c>
      <c r="BJ86" t="n">
        <v>130125.6830247525</v>
      </c>
      <c r="BK86" t="n">
        <v>766.0371551070748</v>
      </c>
      <c r="BL86" t="n">
        <v>10589.90952519194</v>
      </c>
      <c r="BM86" t="n">
        <v>16634.96061168462</v>
      </c>
      <c r="BN86" t="n">
        <v>55500.81324846431</v>
      </c>
      <c r="BO86" t="n">
        <v>6155.394101200008</v>
      </c>
      <c r="BP86" t="n">
        <v>0.5819978637780473</v>
      </c>
      <c r="BQ86" t="n">
        <v>1.222005635699906</v>
      </c>
      <c r="BR86" t="n">
        <v>342.7978774409416</v>
      </c>
      <c r="BS86" t="n">
        <v>11940.54752957754</v>
      </c>
      <c r="BT86" t="n">
        <v>1927.270145816882</v>
      </c>
      <c r="BU86" t="n">
        <v>6080.080743697268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200</v>
      </c>
      <c r="C87" t="n">
        <v>71</v>
      </c>
      <c r="D87" t="n">
        <v>1006.459326890112</v>
      </c>
      <c r="E87" t="n">
        <v>9.461353878554018</v>
      </c>
      <c r="F87" t="n">
        <v>138.0317623405268</v>
      </c>
      <c r="G87" t="n">
        <v>6316.449966732164</v>
      </c>
      <c r="H87" t="n">
        <v>214522.8016226673</v>
      </c>
      <c r="I87" t="n">
        <v>184827.0544551987</v>
      </c>
      <c r="J87" t="n">
        <v>187.0805058320305</v>
      </c>
      <c r="K87" t="n">
        <v>454.6950080381527</v>
      </c>
      <c r="L87" t="n">
        <v>-141.3087919606603</v>
      </c>
      <c r="M87" t="n">
        <v>6.454165964683913</v>
      </c>
      <c r="N87" t="n">
        <v>7.12872593961407</v>
      </c>
      <c r="O87" t="n">
        <v>3285.306010239482</v>
      </c>
      <c r="P87" t="n">
        <v>0.02960719903364194</v>
      </c>
      <c r="Q87" t="n">
        <v>11.41995866731924</v>
      </c>
      <c r="R87" t="n">
        <v>303.8207275016885</v>
      </c>
      <c r="S87" t="n">
        <v>11.23755349973937</v>
      </c>
      <c r="T87" t="n">
        <v>254.303098701788</v>
      </c>
      <c r="U87" t="n">
        <v>10445.59044263082</v>
      </c>
      <c r="V87" t="n">
        <v>153</v>
      </c>
      <c r="W87" t="n">
        <v>526.3333333333334</v>
      </c>
      <c r="X87" t="n">
        <v>38.66666666666666</v>
      </c>
      <c r="Y87" t="n">
        <v>0</v>
      </c>
      <c r="Z87" t="n">
        <v>0.1181743538313569</v>
      </c>
      <c r="AA87" t="n">
        <v>3.210919796568001</v>
      </c>
      <c r="AB87" t="n">
        <v>230.4733377368389</v>
      </c>
      <c r="AC87" t="n">
        <v>4568.51355655087</v>
      </c>
      <c r="AD87" t="n">
        <v>3527.9129038025</v>
      </c>
      <c r="AE87" t="n">
        <v>1.10061848460394</v>
      </c>
      <c r="AF87" t="n">
        <v>17.91105642152002</v>
      </c>
      <c r="AG87" t="n">
        <v>421.7594226184172</v>
      </c>
      <c r="AH87" t="n">
        <v>31103.82673479726</v>
      </c>
      <c r="AI87" t="n">
        <v>19460.60675266784</v>
      </c>
      <c r="AJ87" t="n">
        <v>1307.684003948796</v>
      </c>
      <c r="AK87" t="n">
        <v>-12.12181461286346</v>
      </c>
      <c r="AL87" t="n">
        <v>-383.0428816399142</v>
      </c>
      <c r="AM87" t="n">
        <v>6.424558765650272</v>
      </c>
      <c r="AN87" t="n">
        <v>-4.291232727705176</v>
      </c>
      <c r="AO87" t="n">
        <v>2981.485282737793</v>
      </c>
      <c r="AP87" t="n">
        <v>891013.8731551165</v>
      </c>
      <c r="AQ87" t="n">
        <v>0.2115187344784413</v>
      </c>
      <c r="AR87" t="n">
        <v>0.2200495668179883</v>
      </c>
      <c r="AS87" t="n">
        <v>0.1202498970550519</v>
      </c>
      <c r="AT87" t="n">
        <v>0.2407623133829514</v>
      </c>
      <c r="AU87" t="n">
        <v>0.207419488265567</v>
      </c>
      <c r="AV87" t="n">
        <v>8.387251088771391</v>
      </c>
      <c r="AW87" t="n">
        <v>116.0470534843579</v>
      </c>
      <c r="AX87" t="n">
        <v>8695.810554628706</v>
      </c>
      <c r="AY87" t="n">
        <v>153174.6279597763</v>
      </c>
      <c r="AZ87" t="n">
        <v>169919.0893263322</v>
      </c>
      <c r="BA87" t="n">
        <v>16509.52930848741</v>
      </c>
      <c r="BB87" t="n">
        <v>5592.149049310618</v>
      </c>
      <c r="BC87" t="n">
        <v>22101.67835779802</v>
      </c>
      <c r="BD87" t="n">
        <v>6.454165964683913</v>
      </c>
      <c r="BE87" t="n">
        <v>0.02960719903364194</v>
      </c>
      <c r="BF87" t="n">
        <v>7.12872593961407</v>
      </c>
      <c r="BG87" t="n">
        <v>11.41995866731924</v>
      </c>
      <c r="BH87" t="n">
        <v>3285.306010239482</v>
      </c>
      <c r="BI87" t="n">
        <v>303.8207275016885</v>
      </c>
      <c r="BJ87" t="n">
        <v>130125.6830247525</v>
      </c>
      <c r="BK87" t="n">
        <v>766.0371551070748</v>
      </c>
      <c r="BL87" t="n">
        <v>10589.90952519194</v>
      </c>
      <c r="BM87" t="n">
        <v>16411.49128695541</v>
      </c>
      <c r="BN87" t="n">
        <v>55498.01179080277</v>
      </c>
      <c r="BO87" t="n">
        <v>5863.945324824807</v>
      </c>
      <c r="BP87" t="n">
        <v>0.5819978637780473</v>
      </c>
      <c r="BQ87" t="n">
        <v>1.222005635699906</v>
      </c>
      <c r="BR87" t="n">
        <v>316.220120482557</v>
      </c>
      <c r="BS87" t="n">
        <v>11940.54752957754</v>
      </c>
      <c r="BT87" t="n">
        <v>1927.270145816882</v>
      </c>
      <c r="BU87" t="n">
        <v>5629.306677958167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200</v>
      </c>
      <c r="C88" t="n">
        <v>71</v>
      </c>
      <c r="D88" t="n">
        <v>1006.459326890112</v>
      </c>
      <c r="E88" t="n">
        <v>9.460885451070286</v>
      </c>
      <c r="F88" t="n">
        <v>138.0317623405268</v>
      </c>
      <c r="G88" t="n">
        <v>6316.713937261185</v>
      </c>
      <c r="H88" t="n">
        <v>214520.5972308263</v>
      </c>
      <c r="I88" t="n">
        <v>184831.2214699018</v>
      </c>
      <c r="J88" t="n">
        <v>174.6372802370801</v>
      </c>
      <c r="K88" t="n">
        <v>454.6950080381527</v>
      </c>
      <c r="L88" t="n">
        <v>-141.3087919606603</v>
      </c>
      <c r="M88" t="n">
        <v>6.328582877852764</v>
      </c>
      <c r="N88" t="n">
        <v>7.12872593961407</v>
      </c>
      <c r="O88" t="n">
        <v>3038.313445138434</v>
      </c>
      <c r="P88" t="n">
        <v>0.02960719903364194</v>
      </c>
      <c r="Q88" t="n">
        <v>11.40901950263408</v>
      </c>
      <c r="R88" t="n">
        <v>291.3003846049153</v>
      </c>
      <c r="S88" t="n">
        <v>11.36313658657051</v>
      </c>
      <c r="T88" t="n">
        <v>254.3140378664732</v>
      </c>
      <c r="U88" t="n">
        <v>10705.50729657008</v>
      </c>
      <c r="V88" t="n">
        <v>154.3333333333333</v>
      </c>
      <c r="W88" t="n">
        <v>527.6666666666666</v>
      </c>
      <c r="X88" t="n">
        <v>39</v>
      </c>
      <c r="Y88" t="n">
        <v>0</v>
      </c>
      <c r="Z88" t="n">
        <v>0.1194673669372361</v>
      </c>
      <c r="AA88" t="n">
        <v>3.210919796568001</v>
      </c>
      <c r="AB88" t="n">
        <v>233.1107016450337</v>
      </c>
      <c r="AC88" t="n">
        <v>4568.571722168664</v>
      </c>
      <c r="AD88" t="n">
        <v>3527.980618644166</v>
      </c>
      <c r="AE88" t="n">
        <v>1.101096318565655</v>
      </c>
      <c r="AF88" t="n">
        <v>17.91105642152002</v>
      </c>
      <c r="AG88" t="n">
        <v>422.7340624260153</v>
      </c>
      <c r="AH88" t="n">
        <v>31103.84822994488</v>
      </c>
      <c r="AI88" t="n">
        <v>19460.6317767383</v>
      </c>
      <c r="AJ88" t="n">
        <v>1378.954989377237</v>
      </c>
      <c r="AK88" t="n">
        <v>-16.09120292580181</v>
      </c>
      <c r="AL88" t="n">
        <v>-397.572432336123</v>
      </c>
      <c r="AM88" t="n">
        <v>6.298975678819123</v>
      </c>
      <c r="AN88" t="n">
        <v>-4.280293563020019</v>
      </c>
      <c r="AO88" t="n">
        <v>2747.013060533517</v>
      </c>
      <c r="AP88" t="n">
        <v>891011.4157086839</v>
      </c>
      <c r="AQ88" t="n">
        <v>0.2115193178558821</v>
      </c>
      <c r="AR88" t="n">
        <v>0.2200501737238185</v>
      </c>
      <c r="AS88" t="n">
        <v>0.1202271699756894</v>
      </c>
      <c r="AT88" t="n">
        <v>0.2407629774153955</v>
      </c>
      <c r="AU88" t="n">
        <v>0.2074403610292145</v>
      </c>
      <c r="AV88" t="n">
        <v>8.387182521269864</v>
      </c>
      <c r="AW88" t="n">
        <v>116.0460376831476</v>
      </c>
      <c r="AX88" t="n">
        <v>8695.736333553165</v>
      </c>
      <c r="AY88" t="n">
        <v>153173.2351651157</v>
      </c>
      <c r="AZ88" t="n">
        <v>169917.1997539655</v>
      </c>
      <c r="BA88" t="n">
        <v>16408.69610830177</v>
      </c>
      <c r="BB88" t="n">
        <v>5460.22582667173</v>
      </c>
      <c r="BC88" t="n">
        <v>21868.9219349735</v>
      </c>
      <c r="BD88" t="n">
        <v>6.328582877852764</v>
      </c>
      <c r="BE88" t="n">
        <v>0.02960719903364194</v>
      </c>
      <c r="BF88" t="n">
        <v>7.12872593961407</v>
      </c>
      <c r="BG88" t="n">
        <v>11.40901950263408</v>
      </c>
      <c r="BH88" t="n">
        <v>3038.313445138434</v>
      </c>
      <c r="BI88" t="n">
        <v>291.3003846049153</v>
      </c>
      <c r="BJ88" t="n">
        <v>127625.9199716491</v>
      </c>
      <c r="BK88" t="n">
        <v>766.0371551070748</v>
      </c>
      <c r="BL88" t="n">
        <v>10589.90952519194</v>
      </c>
      <c r="BM88" t="n">
        <v>16395.95275047837</v>
      </c>
      <c r="BN88" t="n">
        <v>51309.8701765236</v>
      </c>
      <c r="BO88" t="n">
        <v>5651.616519220998</v>
      </c>
      <c r="BP88" t="n">
        <v>0.574255135263897</v>
      </c>
      <c r="BQ88" t="n">
        <v>1.222005635699906</v>
      </c>
      <c r="BR88" t="n">
        <v>171.7860804860178</v>
      </c>
      <c r="BS88" t="n">
        <v>11786.42656346443</v>
      </c>
      <c r="BT88" t="n">
        <v>1927.270145816882</v>
      </c>
      <c r="BU88" t="n">
        <v>3180.203753825657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200</v>
      </c>
      <c r="C89" t="n">
        <v>71</v>
      </c>
      <c r="D89" t="n">
        <v>1006.50382128378</v>
      </c>
      <c r="E89" t="n">
        <v>9.462629338702376</v>
      </c>
      <c r="F89" t="n">
        <v>138.0317623405268</v>
      </c>
      <c r="G89" t="n">
        <v>6317.047818134339</v>
      </c>
      <c r="H89" t="n">
        <v>214510.6666135062</v>
      </c>
      <c r="I89" t="n">
        <v>184830.7422490671</v>
      </c>
      <c r="J89" t="n">
        <v>176.3807048592036</v>
      </c>
      <c r="K89" t="n">
        <v>454.6950080381527</v>
      </c>
      <c r="L89" t="n">
        <v>-141.3087919606603</v>
      </c>
      <c r="M89" t="n">
        <v>6.265791334437189</v>
      </c>
      <c r="N89" t="n">
        <v>7.12872593961407</v>
      </c>
      <c r="O89" t="n">
        <v>2914.817162587909</v>
      </c>
      <c r="P89" t="n">
        <v>0.02960719903364194</v>
      </c>
      <c r="Q89" t="n">
        <v>11.40901950263408</v>
      </c>
      <c r="R89" t="n">
        <v>266.95393577218</v>
      </c>
      <c r="S89" t="n">
        <v>11.42592812998609</v>
      </c>
      <c r="T89" t="n">
        <v>254.3140378664732</v>
      </c>
      <c r="U89" t="n">
        <v>10853.35002795334</v>
      </c>
      <c r="V89" t="n">
        <v>155</v>
      </c>
      <c r="W89" t="n">
        <v>529.3333333333334</v>
      </c>
      <c r="X89" t="n">
        <v>39</v>
      </c>
      <c r="Y89" t="n">
        <v>0</v>
      </c>
      <c r="Z89" t="n">
        <v>0.120118970333607</v>
      </c>
      <c r="AA89" t="n">
        <v>3.210919796568001</v>
      </c>
      <c r="AB89" t="n">
        <v>234.4293062370543</v>
      </c>
      <c r="AC89" t="n">
        <v>4568.80405844763</v>
      </c>
      <c r="AD89" t="n">
        <v>3527.991746853528</v>
      </c>
      <c r="AE89" t="n">
        <v>1.101340332389943</v>
      </c>
      <c r="AF89" t="n">
        <v>17.91105642152002</v>
      </c>
      <c r="AG89" t="n">
        <v>423.2213537406008</v>
      </c>
      <c r="AH89" t="n">
        <v>31103.93408936586</v>
      </c>
      <c r="AI89" t="n">
        <v>19460.63588914219</v>
      </c>
      <c r="AJ89" t="n">
        <v>1555.517849911349</v>
      </c>
      <c r="AK89" t="n">
        <v>-26.26123997042075</v>
      </c>
      <c r="AL89" t="n">
        <v>-316.4341393865424</v>
      </c>
      <c r="AM89" t="n">
        <v>6.23618413540355</v>
      </c>
      <c r="AN89" t="n">
        <v>-4.280293563020019</v>
      </c>
      <c r="AO89" t="n">
        <v>2647.863226815728</v>
      </c>
      <c r="AP89" t="n">
        <v>890650.203598247</v>
      </c>
      <c r="AQ89" t="n">
        <v>0.2114372746254995</v>
      </c>
      <c r="AR89" t="n">
        <v>0.219914544167423</v>
      </c>
      <c r="AS89" t="n">
        <v>0.1202664441274649</v>
      </c>
      <c r="AT89" t="n">
        <v>0.2408562607957303</v>
      </c>
      <c r="AU89" t="n">
        <v>0.2075254762838822</v>
      </c>
      <c r="AV89" t="n">
        <v>8.390131601505175</v>
      </c>
      <c r="AW89" t="n">
        <v>116.0487598188185</v>
      </c>
      <c r="AX89" t="n">
        <v>8695.270321090067</v>
      </c>
      <c r="AY89" t="n">
        <v>153166.1219719316</v>
      </c>
      <c r="AZ89" t="n">
        <v>169906.1324979911</v>
      </c>
      <c r="BA89" t="n">
        <v>16005.73636437482</v>
      </c>
      <c r="BB89" t="n">
        <v>5440.928046842082</v>
      </c>
      <c r="BC89" t="n">
        <v>21446.6644112169</v>
      </c>
      <c r="BD89" t="n">
        <v>6.265791334437189</v>
      </c>
      <c r="BE89" t="n">
        <v>0.02960719903364194</v>
      </c>
      <c r="BF89" t="n">
        <v>7.12872593961407</v>
      </c>
      <c r="BG89" t="n">
        <v>11.40901950263408</v>
      </c>
      <c r="BH89" t="n">
        <v>2914.817162587909</v>
      </c>
      <c r="BI89" t="n">
        <v>266.95393577218</v>
      </c>
      <c r="BJ89" t="n">
        <v>126376.0384450974</v>
      </c>
      <c r="BK89" t="n">
        <v>766.0371551070748</v>
      </c>
      <c r="BL89" t="n">
        <v>10589.90952519194</v>
      </c>
      <c r="BM89" t="n">
        <v>16395.95275047837</v>
      </c>
      <c r="BN89" t="n">
        <v>49215.79936938399</v>
      </c>
      <c r="BO89" t="n">
        <v>5239.768573255842</v>
      </c>
      <c r="BP89" t="n">
        <v>0.5703837710068218</v>
      </c>
      <c r="BQ89" t="n">
        <v>1.222005635699906</v>
      </c>
      <c r="BR89" t="n">
        <v>99.56906048774813</v>
      </c>
      <c r="BS89" t="n">
        <v>11709.36608040788</v>
      </c>
      <c r="BT89" t="n">
        <v>1927.270145816882</v>
      </c>
      <c r="BU89" t="n">
        <v>1955.652291759401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200</v>
      </c>
      <c r="C90" t="n">
        <v>71</v>
      </c>
      <c r="D90" t="n">
        <v>1006.50382128378</v>
      </c>
      <c r="E90" t="n">
        <v>9.462629338702376</v>
      </c>
      <c r="F90" t="n">
        <v>138.0317623405268</v>
      </c>
      <c r="G90" t="n">
        <v>6317.047818134339</v>
      </c>
      <c r="H90" t="n">
        <v>214506.2524028064</v>
      </c>
      <c r="I90" t="n">
        <v>184815.6780829263</v>
      </c>
      <c r="J90" t="n">
        <v>195.8593612930975</v>
      </c>
      <c r="K90" t="n">
        <v>454.6950080381527</v>
      </c>
      <c r="L90" t="n">
        <v>-141.3087919606603</v>
      </c>
      <c r="M90" t="n">
        <v>6.265791334437189</v>
      </c>
      <c r="N90" t="n">
        <v>7.12872593961407</v>
      </c>
      <c r="O90" t="n">
        <v>2914.817162587909</v>
      </c>
      <c r="P90" t="n">
        <v>0.02960719903364194</v>
      </c>
      <c r="Q90" t="n">
        <v>10.6509770764354</v>
      </c>
      <c r="R90" t="n">
        <v>254.2235072751967</v>
      </c>
      <c r="S90" t="n">
        <v>11.42592812998609</v>
      </c>
      <c r="T90" t="n">
        <v>255.0720802926718</v>
      </c>
      <c r="U90" t="n">
        <v>10866.08045645033</v>
      </c>
      <c r="V90" t="n">
        <v>155</v>
      </c>
      <c r="W90" t="n">
        <v>531.3333333333334</v>
      </c>
      <c r="X90" t="n">
        <v>39</v>
      </c>
      <c r="Y90" t="n">
        <v>0</v>
      </c>
      <c r="Z90" t="n">
        <v>0.120118970333607</v>
      </c>
      <c r="AA90" t="n">
        <v>3.210919796568001</v>
      </c>
      <c r="AB90" t="n">
        <v>234.4293062370543</v>
      </c>
      <c r="AC90" t="n">
        <v>4568.905685182664</v>
      </c>
      <c r="AD90" t="n">
        <v>3528.025004827725</v>
      </c>
      <c r="AE90" t="n">
        <v>1.101340332389943</v>
      </c>
      <c r="AF90" t="n">
        <v>17.91105642152002</v>
      </c>
      <c r="AG90" t="n">
        <v>423.2213537406008</v>
      </c>
      <c r="AH90" t="n">
        <v>31103.97164528944</v>
      </c>
      <c r="AI90" t="n">
        <v>19460.6481795492</v>
      </c>
      <c r="AJ90" t="n">
        <v>1482.852730639757</v>
      </c>
      <c r="AK90" t="n">
        <v>-9.805430750555947</v>
      </c>
      <c r="AL90" t="n">
        <v>-298.5827919744315</v>
      </c>
      <c r="AM90" t="n">
        <v>6.23618413540355</v>
      </c>
      <c r="AN90" t="n">
        <v>-3.522251136821335</v>
      </c>
      <c r="AO90" t="n">
        <v>2660.593655312711</v>
      </c>
      <c r="AP90" t="n">
        <v>889675.0868690336</v>
      </c>
      <c r="AQ90" t="n">
        <v>0.2113527394416634</v>
      </c>
      <c r="AR90" t="n">
        <v>0.2197151858929451</v>
      </c>
      <c r="AS90" t="n">
        <v>0.1200724176126973</v>
      </c>
      <c r="AT90" t="n">
        <v>0.2410986268977861</v>
      </c>
      <c r="AU90" t="n">
        <v>0.207761030154908</v>
      </c>
      <c r="AV90" t="n">
        <v>8.391455678042247</v>
      </c>
      <c r="AW90" t="n">
        <v>116.0654970902078</v>
      </c>
      <c r="AX90" t="n">
        <v>8698.1910424528</v>
      </c>
      <c r="AY90" t="n">
        <v>153164.740024674</v>
      </c>
      <c r="AZ90" t="n">
        <v>169904.9292201696</v>
      </c>
      <c r="BA90" t="n">
        <v>15829.46479245775</v>
      </c>
      <c r="BB90" t="n">
        <v>4307.17178315937</v>
      </c>
      <c r="BC90" t="n">
        <v>20136.63657561713</v>
      </c>
      <c r="BD90" t="n">
        <v>6.265791334437189</v>
      </c>
      <c r="BE90" t="n">
        <v>0.02960719903364194</v>
      </c>
      <c r="BF90" t="n">
        <v>7.12872593961407</v>
      </c>
      <c r="BG90" t="n">
        <v>10.6509770764354</v>
      </c>
      <c r="BH90" t="n">
        <v>2914.817162587909</v>
      </c>
      <c r="BI90" t="n">
        <v>254.2235072751967</v>
      </c>
      <c r="BJ90" t="n">
        <v>126376.0384450974</v>
      </c>
      <c r="BK90" t="n">
        <v>766.0371551070748</v>
      </c>
      <c r="BL90" t="n">
        <v>10589.90952519194</v>
      </c>
      <c r="BM90" t="n">
        <v>15320.71505146111</v>
      </c>
      <c r="BN90" t="n">
        <v>49215.79936938399</v>
      </c>
      <c r="BO90" t="n">
        <v>5024.457093107218</v>
      </c>
      <c r="BP90" t="n">
        <v>0.5703837710068218</v>
      </c>
      <c r="BQ90" t="n">
        <v>1.222005635699906</v>
      </c>
      <c r="BR90" t="n">
        <v>99.56906048774813</v>
      </c>
      <c r="BS90" t="n">
        <v>11709.36608040788</v>
      </c>
      <c r="BT90" t="n">
        <v>1927.270145816882</v>
      </c>
      <c r="BU90" t="n">
        <v>1955.652291759401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200</v>
      </c>
      <c r="C91" t="n">
        <v>71</v>
      </c>
      <c r="D91" t="n">
        <v>1006.50382128378</v>
      </c>
      <c r="E91" t="n">
        <v>9.462629338702376</v>
      </c>
      <c r="F91" t="n">
        <v>138.0317623405268</v>
      </c>
      <c r="G91" t="n">
        <v>6314.155341471364</v>
      </c>
      <c r="H91" t="n">
        <v>214550.1223984701</v>
      </c>
      <c r="I91" t="n">
        <v>184806.3310817634</v>
      </c>
      <c r="J91" t="n">
        <v>210.4647140403957</v>
      </c>
      <c r="K91" t="n">
        <v>454.6950080381527</v>
      </c>
      <c r="L91" t="n">
        <v>-141.3087919606603</v>
      </c>
      <c r="M91" t="n">
        <v>6.265791334437189</v>
      </c>
      <c r="N91" t="n">
        <v>7.12872593961407</v>
      </c>
      <c r="O91" t="n">
        <v>2914.817162587909</v>
      </c>
      <c r="P91" t="n">
        <v>0.01208177123818985</v>
      </c>
      <c r="Q91" t="n">
        <v>10.27195586333606</v>
      </c>
      <c r="R91" t="n">
        <v>253.2178350124638</v>
      </c>
      <c r="S91" t="n">
        <v>11.44345355778154</v>
      </c>
      <c r="T91" t="n">
        <v>255.4511015057712</v>
      </c>
      <c r="U91" t="n">
        <v>10869.97903689254</v>
      </c>
      <c r="V91" t="n">
        <v>155</v>
      </c>
      <c r="W91" t="n">
        <v>534</v>
      </c>
      <c r="X91" t="n">
        <v>39.66666666666666</v>
      </c>
      <c r="Y91" t="n">
        <v>0</v>
      </c>
      <c r="Z91" t="n">
        <v>0.120118970333607</v>
      </c>
      <c r="AA91" t="n">
        <v>3.210919796568001</v>
      </c>
      <c r="AB91" t="n">
        <v>234.4297377535598</v>
      </c>
      <c r="AC91" t="n">
        <v>4568.90695045825</v>
      </c>
      <c r="AD91" t="n">
        <v>3528.038898090155</v>
      </c>
      <c r="AE91" t="n">
        <v>1.101340332389943</v>
      </c>
      <c r="AF91" t="n">
        <v>17.91105642152002</v>
      </c>
      <c r="AG91" t="n">
        <v>423.2215132065219</v>
      </c>
      <c r="AH91" t="n">
        <v>31103.97211286909</v>
      </c>
      <c r="AI91" t="n">
        <v>19460.65331377203</v>
      </c>
      <c r="AJ91" t="n">
        <v>1262.296597199397</v>
      </c>
      <c r="AK91" t="n">
        <v>5.382297357422682</v>
      </c>
      <c r="AL91" t="n">
        <v>-410.0845973394291</v>
      </c>
      <c r="AM91" t="n">
        <v>6.253709563199</v>
      </c>
      <c r="AN91" t="n">
        <v>-3.143229923721994</v>
      </c>
      <c r="AO91" t="n">
        <v>2661.599327575444</v>
      </c>
      <c r="AP91" t="n">
        <v>890387.1952448954</v>
      </c>
      <c r="AQ91" t="n">
        <v>0.2115495796782495</v>
      </c>
      <c r="AR91" t="n">
        <v>0.2198928443938888</v>
      </c>
      <c r="AS91" t="n">
        <v>0.1200876779476036</v>
      </c>
      <c r="AT91" t="n">
        <v>0.2409047521432916</v>
      </c>
      <c r="AU91" t="n">
        <v>0.2075651458369664</v>
      </c>
      <c r="AV91" t="n">
        <v>8.390107495182388</v>
      </c>
      <c r="AW91" t="n">
        <v>116.0531727942862</v>
      </c>
      <c r="AX91" t="n">
        <v>8697.685725699343</v>
      </c>
      <c r="AY91" t="n">
        <v>153166.8929942551</v>
      </c>
      <c r="AZ91" t="n">
        <v>169911.6483636194</v>
      </c>
      <c r="BA91" t="n">
        <v>15567.08393518669</v>
      </c>
      <c r="BB91" t="n">
        <v>3650.790353224505</v>
      </c>
      <c r="BC91" t="n">
        <v>19217.8742884112</v>
      </c>
      <c r="BD91" t="n">
        <v>6.265791334437189</v>
      </c>
      <c r="BE91" t="n">
        <v>0.01208177123818985</v>
      </c>
      <c r="BF91" t="n">
        <v>7.12872593961407</v>
      </c>
      <c r="BG91" t="n">
        <v>10.27195586333606</v>
      </c>
      <c r="BH91" t="n">
        <v>2914.817162587909</v>
      </c>
      <c r="BI91" t="n">
        <v>253.2178350124638</v>
      </c>
      <c r="BJ91" t="n">
        <v>126376.0384450974</v>
      </c>
      <c r="BK91" t="n">
        <v>416.5214258330232</v>
      </c>
      <c r="BL91" t="n">
        <v>10589.90952519194</v>
      </c>
      <c r="BM91" t="n">
        <v>14783.09620195248</v>
      </c>
      <c r="BN91" t="n">
        <v>49215.79936938399</v>
      </c>
      <c r="BO91" t="n">
        <v>5007.434737431272</v>
      </c>
      <c r="BP91" t="n">
        <v>0.5703837710068218</v>
      </c>
      <c r="BQ91" t="n">
        <v>1.222005635699906</v>
      </c>
      <c r="BR91" t="n">
        <v>99.56906048774813</v>
      </c>
      <c r="BS91" t="n">
        <v>11709.36608040788</v>
      </c>
      <c r="BT91" t="n">
        <v>1927.270145816882</v>
      </c>
      <c r="BU91" t="n">
        <v>1955.652291759401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200</v>
      </c>
      <c r="C92" t="n">
        <v>71</v>
      </c>
      <c r="D92" t="n">
        <v>1006.507042370503</v>
      </c>
      <c r="E92" t="n">
        <v>9.462772382761184</v>
      </c>
      <c r="F92" t="n">
        <v>138.0317623405268</v>
      </c>
      <c r="G92" t="n">
        <v>6312.709103139877</v>
      </c>
      <c r="H92" t="n">
        <v>214572.0573963019</v>
      </c>
      <c r="I92" t="n">
        <v>184805.3637201128</v>
      </c>
      <c r="J92" t="n">
        <v>214.0611495643611</v>
      </c>
      <c r="K92" t="n">
        <v>454.6950080381527</v>
      </c>
      <c r="L92" t="n">
        <v>-141.3087919606603</v>
      </c>
      <c r="M92" t="n">
        <v>6.265791334437189</v>
      </c>
      <c r="N92" t="n">
        <v>7.12872593961407</v>
      </c>
      <c r="O92" t="n">
        <v>2914.817162587909</v>
      </c>
      <c r="P92" t="n">
        <v>0.4637233462725909</v>
      </c>
      <c r="Q92" t="n">
        <v>10.27195586333606</v>
      </c>
      <c r="R92" t="n">
        <v>253.2178350124638</v>
      </c>
      <c r="S92" t="n">
        <v>11.9126205606114</v>
      </c>
      <c r="T92" t="n">
        <v>255.4511015057712</v>
      </c>
      <c r="U92" t="n">
        <v>10871.42549098228</v>
      </c>
      <c r="V92" t="n">
        <v>155</v>
      </c>
      <c r="W92" t="n">
        <v>535.6666666666666</v>
      </c>
      <c r="X92" t="n">
        <v>40</v>
      </c>
      <c r="Y92" t="n">
        <v>0</v>
      </c>
      <c r="Z92" t="n">
        <v>0.1201193455183534</v>
      </c>
      <c r="AA92" t="n">
        <v>3.210919796568001</v>
      </c>
      <c r="AB92" t="n">
        <v>234.4299535118126</v>
      </c>
      <c r="AC92" t="n">
        <v>4568.907630482077</v>
      </c>
      <c r="AD92" t="n">
        <v>3528.038921253991</v>
      </c>
      <c r="AE92" t="n">
        <v>1.10134070757469</v>
      </c>
      <c r="AF92" t="n">
        <v>17.91105642152002</v>
      </c>
      <c r="AG92" t="n">
        <v>423.2215929394824</v>
      </c>
      <c r="AH92" t="n">
        <v>31103.97236417031</v>
      </c>
      <c r="AI92" t="n">
        <v>19460.65332233217</v>
      </c>
      <c r="AJ92" t="n">
        <v>1066.112046391289</v>
      </c>
      <c r="AK92" t="n">
        <v>10.88818844047535</v>
      </c>
      <c r="AL92" t="n">
        <v>-551.3128726196181</v>
      </c>
      <c r="AM92" t="n">
        <v>5.802067988164598</v>
      </c>
      <c r="AN92" t="n">
        <v>-3.143229923721994</v>
      </c>
      <c r="AO92" t="n">
        <v>2661.599327575444</v>
      </c>
      <c r="AP92" t="n">
        <v>891417.0408793413</v>
      </c>
      <c r="AQ92" t="n">
        <v>0.2117039658736462</v>
      </c>
      <c r="AR92" t="n">
        <v>0.2200034650236781</v>
      </c>
      <c r="AS92" t="n">
        <v>0.1202577271479673</v>
      </c>
      <c r="AT92" t="n">
        <v>0.2407049754688255</v>
      </c>
      <c r="AU92" t="n">
        <v>0.2073298664858829</v>
      </c>
      <c r="AV92" t="n">
        <v>8.388386278994455</v>
      </c>
      <c r="AW92" t="n">
        <v>116.032673171619</v>
      </c>
      <c r="AX92" t="n">
        <v>8693.58630145095</v>
      </c>
      <c r="AY92" t="n">
        <v>153160.9392788142</v>
      </c>
      <c r="AZ92" t="n">
        <v>169902.796050053</v>
      </c>
      <c r="BA92" t="n">
        <v>24631.31654808906</v>
      </c>
      <c r="BB92" t="n">
        <v>3603.626481699046</v>
      </c>
      <c r="BC92" t="n">
        <v>28234.9430297881</v>
      </c>
      <c r="BD92" t="n">
        <v>6.265791334437189</v>
      </c>
      <c r="BE92" t="n">
        <v>0.4637233462725909</v>
      </c>
      <c r="BF92" t="n">
        <v>7.12872593961407</v>
      </c>
      <c r="BG92" t="n">
        <v>10.27195586333606</v>
      </c>
      <c r="BH92" t="n">
        <v>2914.817162587909</v>
      </c>
      <c r="BI92" t="n">
        <v>253.2178350124638</v>
      </c>
      <c r="BJ92" t="n">
        <v>126376.0384450974</v>
      </c>
      <c r="BK92" t="n">
        <v>9437.186602733897</v>
      </c>
      <c r="BL92" t="n">
        <v>10589.90952519194</v>
      </c>
      <c r="BM92" t="n">
        <v>14783.09620195248</v>
      </c>
      <c r="BN92" t="n">
        <v>49215.79936938399</v>
      </c>
      <c r="BO92" t="n">
        <v>5007.434737431272</v>
      </c>
      <c r="BP92" t="n">
        <v>0.5703837710068218</v>
      </c>
      <c r="BQ92" t="n">
        <v>1.222005635699906</v>
      </c>
      <c r="BR92" t="n">
        <v>99.56906048774813</v>
      </c>
      <c r="BS92" t="n">
        <v>11709.36608040788</v>
      </c>
      <c r="BT92" t="n">
        <v>1927.270145816882</v>
      </c>
      <c r="BU92" t="n">
        <v>1955.652291759401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200</v>
      </c>
      <c r="C93" t="n">
        <v>71</v>
      </c>
      <c r="D93" t="n">
        <v>1006.507042370503</v>
      </c>
      <c r="E93" t="n">
        <v>9.472190455385729</v>
      </c>
      <c r="F93" t="n">
        <v>137.9081599576108</v>
      </c>
      <c r="G93" t="n">
        <v>6312.709103139877</v>
      </c>
      <c r="H93" t="n">
        <v>214570.047851238</v>
      </c>
      <c r="I93" t="n">
        <v>184799.101892732</v>
      </c>
      <c r="J93" t="n">
        <v>222.3321479575172</v>
      </c>
      <c r="K93" t="n">
        <v>454.6950080381527</v>
      </c>
      <c r="L93" t="n">
        <v>-141.3087919606603</v>
      </c>
      <c r="M93" t="n">
        <v>6.265791334437189</v>
      </c>
      <c r="N93" t="n">
        <v>7.12872593961407</v>
      </c>
      <c r="O93" t="n">
        <v>2914.817162587909</v>
      </c>
      <c r="P93" t="n">
        <v>0.6939254907386546</v>
      </c>
      <c r="Q93" t="n">
        <v>10.10309743064504</v>
      </c>
      <c r="R93" t="n">
        <v>230.231842210569</v>
      </c>
      <c r="S93" t="n">
        <v>12.15167718171739</v>
      </c>
      <c r="T93" t="n">
        <v>255.7442663963762</v>
      </c>
      <c r="U93" t="n">
        <v>10894.41148378417</v>
      </c>
      <c r="V93" t="n">
        <v>155</v>
      </c>
      <c r="W93" t="n">
        <v>537.3333333333334</v>
      </c>
      <c r="X93" t="n">
        <v>40.66666666666666</v>
      </c>
      <c r="Y93" t="n">
        <v>0</v>
      </c>
      <c r="Z93" t="n">
        <v>0.1206829415029669</v>
      </c>
      <c r="AA93" t="n">
        <v>3.211623871565926</v>
      </c>
      <c r="AB93" t="n">
        <v>234.4299535118126</v>
      </c>
      <c r="AC93" t="n">
        <v>4568.909342759421</v>
      </c>
      <c r="AD93" t="n">
        <v>3528.268781182011</v>
      </c>
      <c r="AE93" t="n">
        <v>1.101548983034639</v>
      </c>
      <c r="AF93" t="n">
        <v>17.91131661064136</v>
      </c>
      <c r="AG93" t="n">
        <v>423.2215929394824</v>
      </c>
      <c r="AH93" t="n">
        <v>31103.97299693804</v>
      </c>
      <c r="AI93" t="n">
        <v>19460.73826648283</v>
      </c>
      <c r="AJ93" t="n">
        <v>925.6858611145966</v>
      </c>
      <c r="AK93" t="n">
        <v>18.48738441297673</v>
      </c>
      <c r="AL93" t="n">
        <v>-643.6348235336088</v>
      </c>
      <c r="AM93" t="n">
        <v>5.571865843698535</v>
      </c>
      <c r="AN93" t="n">
        <v>-2.974371491030974</v>
      </c>
      <c r="AO93" t="n">
        <v>2684.585320377338</v>
      </c>
      <c r="AP93" t="n">
        <v>892224.5574596043</v>
      </c>
      <c r="AQ93" t="n">
        <v>0.2118246875808363</v>
      </c>
      <c r="AR93" t="n">
        <v>0.2200286712450087</v>
      </c>
      <c r="AS93" t="n">
        <v>0.1205166131234435</v>
      </c>
      <c r="AT93" t="n">
        <v>0.2404898021424265</v>
      </c>
      <c r="AU93" t="n">
        <v>0.207140225908285</v>
      </c>
      <c r="AV93" t="n">
        <v>8.386758974594736</v>
      </c>
      <c r="AW93" t="n">
        <v>116.0170204282126</v>
      </c>
      <c r="AX93" t="n">
        <v>8689.525990276401</v>
      </c>
      <c r="AY93" t="n">
        <v>153154.7602660594</v>
      </c>
      <c r="AZ93" t="n">
        <v>169892.9104167513</v>
      </c>
      <c r="BA93" t="n">
        <v>28986.53251577002</v>
      </c>
      <c r="BB93" t="n">
        <v>3205.152038967678</v>
      </c>
      <c r="BC93" t="n">
        <v>32191.6845547377</v>
      </c>
      <c r="BD93" t="n">
        <v>6.265791334437189</v>
      </c>
      <c r="BE93" t="n">
        <v>0.6939254907386546</v>
      </c>
      <c r="BF93" t="n">
        <v>7.12872593961407</v>
      </c>
      <c r="BG93" t="n">
        <v>10.10309743064504</v>
      </c>
      <c r="BH93" t="n">
        <v>2914.817162587909</v>
      </c>
      <c r="BI93" t="n">
        <v>230.231842210569</v>
      </c>
      <c r="BJ93" t="n">
        <v>126376.0384450974</v>
      </c>
      <c r="BK93" t="n">
        <v>14034.89812350284</v>
      </c>
      <c r="BL93" t="n">
        <v>10589.90952519194</v>
      </c>
      <c r="BM93" t="n">
        <v>14542.6101327177</v>
      </c>
      <c r="BN93" t="n">
        <v>49215.79936938399</v>
      </c>
      <c r="BO93" t="n">
        <v>4615.221809239859</v>
      </c>
      <c r="BP93" t="n">
        <v>0.5703837710068218</v>
      </c>
      <c r="BQ93" t="n">
        <v>1.222005635699906</v>
      </c>
      <c r="BR93" t="n">
        <v>99.56906048774813</v>
      </c>
      <c r="BS93" t="n">
        <v>11709.36608040788</v>
      </c>
      <c r="BT93" t="n">
        <v>1927.270145816882</v>
      </c>
      <c r="BU93" t="n">
        <v>1955.652291759401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200</v>
      </c>
      <c r="C94" t="n">
        <v>71</v>
      </c>
      <c r="D94" t="n">
        <v>1006.51362341684</v>
      </c>
      <c r="E94" t="n">
        <v>9.477048109459405</v>
      </c>
      <c r="F94" t="n">
        <v>137.8483715170208</v>
      </c>
      <c r="G94" t="n">
        <v>6312.709103139877</v>
      </c>
      <c r="H94" t="n">
        <v>214569.043078706</v>
      </c>
      <c r="I94" t="n">
        <v>184795.9709790416</v>
      </c>
      <c r="J94" t="n">
        <v>226.4676471540952</v>
      </c>
      <c r="K94" t="n">
        <v>454.6950080381527</v>
      </c>
      <c r="L94" t="n">
        <v>-141.3087919606603</v>
      </c>
      <c r="M94" t="n">
        <v>6.265791334437189</v>
      </c>
      <c r="N94" t="n">
        <v>7.12872593961407</v>
      </c>
      <c r="O94" t="n">
        <v>2914.817162587909</v>
      </c>
      <c r="P94" t="n">
        <v>0.6939254907386546</v>
      </c>
      <c r="Q94" t="n">
        <v>10.01866821429953</v>
      </c>
      <c r="R94" t="n">
        <v>218.7388458096217</v>
      </c>
      <c r="S94" t="n">
        <v>12.15610442003736</v>
      </c>
      <c r="T94" t="n">
        <v>255.8908488416787</v>
      </c>
      <c r="U94" t="n">
        <v>10905.90448018512</v>
      </c>
      <c r="V94" t="n">
        <v>155</v>
      </c>
      <c r="W94" t="n">
        <v>538</v>
      </c>
      <c r="X94" t="n">
        <v>41</v>
      </c>
      <c r="Y94" t="n">
        <v>0</v>
      </c>
      <c r="Z94" t="n">
        <v>0.1209651433670032</v>
      </c>
      <c r="AA94" t="n">
        <v>3.211981042726735</v>
      </c>
      <c r="AB94" t="n">
        <v>234.4299535118126</v>
      </c>
      <c r="AC94" t="n">
        <v>4568.910187051585</v>
      </c>
      <c r="AD94" t="n">
        <v>3528.38371114602</v>
      </c>
      <c r="AE94" t="n">
        <v>1.101653524636344</v>
      </c>
      <c r="AF94" t="n">
        <v>17.91145183886388</v>
      </c>
      <c r="AG94" t="n">
        <v>423.2215929394824</v>
      </c>
      <c r="AH94" t="n">
        <v>31103.97330894405</v>
      </c>
      <c r="AI94" t="n">
        <v>19460.78073855817</v>
      </c>
      <c r="AJ94" t="n">
        <v>931.5117699595261</v>
      </c>
      <c r="AK94" t="n">
        <v>20.01014736181382</v>
      </c>
      <c r="AL94" t="n">
        <v>-625.8017104480639</v>
      </c>
      <c r="AM94" t="n">
        <v>5.571865843698535</v>
      </c>
      <c r="AN94" t="n">
        <v>-2.889942274685464</v>
      </c>
      <c r="AO94" t="n">
        <v>2696.078316778286</v>
      </c>
      <c r="AP94" t="n">
        <v>892863.2447379477</v>
      </c>
      <c r="AQ94" t="n">
        <v>0.2122165716524281</v>
      </c>
      <c r="AR94" t="n">
        <v>0.2198758458651459</v>
      </c>
      <c r="AS94" t="n">
        <v>0.1206394837769038</v>
      </c>
      <c r="AT94" t="n">
        <v>0.2403083658893667</v>
      </c>
      <c r="AU94" t="n">
        <v>0.2069597328161557</v>
      </c>
      <c r="AV94" t="n">
        <v>8.386018038923284</v>
      </c>
      <c r="AW94" t="n">
        <v>116.0072701569567</v>
      </c>
      <c r="AX94" t="n">
        <v>8687.618552983015</v>
      </c>
      <c r="AY94" t="n">
        <v>153155.4833127146</v>
      </c>
      <c r="AZ94" t="n">
        <v>169894.1657470238</v>
      </c>
      <c r="BA94" t="n">
        <v>28865.28473922603</v>
      </c>
      <c r="BB94" t="n">
        <v>3005.914817601994</v>
      </c>
      <c r="BC94" t="n">
        <v>31871.19955682803</v>
      </c>
      <c r="BD94" t="n">
        <v>6.265791334437189</v>
      </c>
      <c r="BE94" t="n">
        <v>0.6939254907386546</v>
      </c>
      <c r="BF94" t="n">
        <v>7.12872593961407</v>
      </c>
      <c r="BG94" t="n">
        <v>10.01866821429953</v>
      </c>
      <c r="BH94" t="n">
        <v>2914.817162587909</v>
      </c>
      <c r="BI94" t="n">
        <v>218.7388458096217</v>
      </c>
      <c r="BJ94" t="n">
        <v>126376.0384450974</v>
      </c>
      <c r="BK94" t="n">
        <v>14034.89812350284</v>
      </c>
      <c r="BL94" t="n">
        <v>10589.90952519194</v>
      </c>
      <c r="BM94" t="n">
        <v>14422.3670981003</v>
      </c>
      <c r="BN94" t="n">
        <v>49215.79936938399</v>
      </c>
      <c r="BO94" t="n">
        <v>4419.115345144153</v>
      </c>
      <c r="BP94" t="n">
        <v>0.5703837710068218</v>
      </c>
      <c r="BQ94" t="n">
        <v>1.222005635699906</v>
      </c>
      <c r="BR94" t="n">
        <v>99.56906048774813</v>
      </c>
      <c r="BS94" t="n">
        <v>11709.36608040788</v>
      </c>
      <c r="BT94" t="n">
        <v>1927.270145816882</v>
      </c>
      <c r="BU94" t="n">
        <v>1955.652291759401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200</v>
      </c>
      <c r="C95" t="n">
        <v>71</v>
      </c>
      <c r="D95" t="n">
        <v>1006.51362341684</v>
      </c>
      <c r="E95" t="n">
        <v>9.477048109459405</v>
      </c>
      <c r="F95" t="n">
        <v>138.3016825365227</v>
      </c>
      <c r="G95" t="n">
        <v>6312.709103139877</v>
      </c>
      <c r="H95" t="n">
        <v>214568.6046415133</v>
      </c>
      <c r="I95" t="n">
        <v>184139.6622006748</v>
      </c>
      <c r="J95" t="n">
        <v>237.4509680392013</v>
      </c>
      <c r="K95" t="n">
        <v>454.6950080381527</v>
      </c>
      <c r="L95" t="n">
        <v>-141.3087919606603</v>
      </c>
      <c r="M95" t="n">
        <v>6.265791334437189</v>
      </c>
      <c r="N95" t="n">
        <v>7.12872593961407</v>
      </c>
      <c r="O95" t="n">
        <v>2914.817162587909</v>
      </c>
      <c r="P95" t="n">
        <v>0.6926641565515449</v>
      </c>
      <c r="Q95" t="n">
        <v>10.01866821429953</v>
      </c>
      <c r="R95" t="n">
        <v>102.1894018002205</v>
      </c>
      <c r="S95" t="n">
        <v>12.15736575422447</v>
      </c>
      <c r="T95" t="n">
        <v>256.3437716453864</v>
      </c>
      <c r="U95" t="n">
        <v>11022.45392419452</v>
      </c>
      <c r="V95" t="n">
        <v>155</v>
      </c>
      <c r="W95" t="n">
        <v>539.3333333333334</v>
      </c>
      <c r="X95" t="n">
        <v>41.66666666666666</v>
      </c>
      <c r="Y95" t="n">
        <v>0</v>
      </c>
      <c r="Z95" t="n">
        <v>0.1209651433670032</v>
      </c>
      <c r="AA95" t="n">
        <v>3.212369258520875</v>
      </c>
      <c r="AB95" t="n">
        <v>234.4299535118126</v>
      </c>
      <c r="AC95" t="n">
        <v>4568.910199664927</v>
      </c>
      <c r="AD95" t="n">
        <v>3529.549914377149</v>
      </c>
      <c r="AE95" t="n">
        <v>1.101653524636344</v>
      </c>
      <c r="AF95" t="n">
        <v>17.91159530284482</v>
      </c>
      <c r="AG95" t="n">
        <v>423.2215929394824</v>
      </c>
      <c r="AH95" t="n">
        <v>31103.97331360528</v>
      </c>
      <c r="AI95" t="n">
        <v>19461.21170546018</v>
      </c>
      <c r="AJ95" t="n">
        <v>836.7998669882521</v>
      </c>
      <c r="AK95" t="n">
        <v>23.68278161340767</v>
      </c>
      <c r="AL95" t="n">
        <v>-708.0615063255646</v>
      </c>
      <c r="AM95" t="n">
        <v>5.573127177885644</v>
      </c>
      <c r="AN95" t="n">
        <v>-2.889942274685464</v>
      </c>
      <c r="AO95" t="n">
        <v>2812.627760787687</v>
      </c>
      <c r="AP95" t="n">
        <v>892499.821772358</v>
      </c>
      <c r="AQ95" t="n">
        <v>0.2121759139732263</v>
      </c>
      <c r="AR95" t="n">
        <v>0.2198469593278796</v>
      </c>
      <c r="AS95" t="n">
        <v>0.1205275064156333</v>
      </c>
      <c r="AT95" t="n">
        <v>0.2404056224328898</v>
      </c>
      <c r="AU95" t="n">
        <v>0.207043997850371</v>
      </c>
      <c r="AV95" t="n">
        <v>8.386685758688994</v>
      </c>
      <c r="AW95" t="n">
        <v>116.0146320838967</v>
      </c>
      <c r="AX95" t="n">
        <v>8689.364586381702</v>
      </c>
      <c r="AY95" t="n">
        <v>153157.8970979573</v>
      </c>
      <c r="AZ95" t="n">
        <v>169898.2752320234</v>
      </c>
      <c r="BA95" t="n">
        <v>28839.60273751503</v>
      </c>
      <c r="BB95" t="n">
        <v>1001.981375337423</v>
      </c>
      <c r="BC95" t="n">
        <v>29841.58411285245</v>
      </c>
      <c r="BD95" t="n">
        <v>6.265791334437189</v>
      </c>
      <c r="BE95" t="n">
        <v>0.6926641565515449</v>
      </c>
      <c r="BF95" t="n">
        <v>7.12872593961407</v>
      </c>
      <c r="BG95" t="n">
        <v>10.01866821429953</v>
      </c>
      <c r="BH95" t="n">
        <v>2914.817162587909</v>
      </c>
      <c r="BI95" t="n">
        <v>102.1894018002205</v>
      </c>
      <c r="BJ95" t="n">
        <v>126376.0384450974</v>
      </c>
      <c r="BK95" t="n">
        <v>14009.65454315261</v>
      </c>
      <c r="BL95" t="n">
        <v>10589.90952519194</v>
      </c>
      <c r="BM95" t="n">
        <v>14422.3670981003</v>
      </c>
      <c r="BN95" t="n">
        <v>49215.79936938399</v>
      </c>
      <c r="BO95" t="n">
        <v>2425.726802403911</v>
      </c>
      <c r="BP95" t="n">
        <v>0.5703837710068218</v>
      </c>
      <c r="BQ95" t="n">
        <v>1.222005635699906</v>
      </c>
      <c r="BR95" t="n">
        <v>99.56906048774813</v>
      </c>
      <c r="BS95" t="n">
        <v>11709.36608040788</v>
      </c>
      <c r="BT95" t="n">
        <v>1927.270145816882</v>
      </c>
      <c r="BU95" t="n">
        <v>1955.652291759401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200</v>
      </c>
      <c r="C96" t="n">
        <v>71</v>
      </c>
      <c r="D96" t="n">
        <v>1006.51362341684</v>
      </c>
      <c r="E96" t="n">
        <v>9.476962738836454</v>
      </c>
      <c r="F96" t="n">
        <v>138.5220499002714</v>
      </c>
      <c r="G96" t="n">
        <v>6312.709103139877</v>
      </c>
      <c r="H96" t="n">
        <v>214568.1011033344</v>
      </c>
      <c r="I96" t="n">
        <v>183811.5078114913</v>
      </c>
      <c r="J96" t="n">
        <v>254.045922669773</v>
      </c>
      <c r="K96" t="n">
        <v>454.6950080381527</v>
      </c>
      <c r="L96" t="n">
        <v>-141.3087919606603</v>
      </c>
      <c r="M96" t="n">
        <v>6.265737000947681</v>
      </c>
      <c r="N96" t="n">
        <v>2.376241979871362</v>
      </c>
      <c r="O96" t="n">
        <v>2914.817162587909</v>
      </c>
      <c r="P96" t="n">
        <v>0.6910821187514572</v>
      </c>
      <c r="Q96" t="n">
        <v>10.01848466248566</v>
      </c>
      <c r="R96" t="n">
        <v>43.9146797955199</v>
      </c>
      <c r="S96" t="n">
        <v>12.15900212551406</v>
      </c>
      <c r="T96" t="n">
        <v>261.3229005587968</v>
      </c>
      <c r="U96" t="n">
        <v>11080.72864619922</v>
      </c>
      <c r="V96" t="n">
        <v>156.3333333333333</v>
      </c>
      <c r="W96" t="n">
        <v>541.3333333333334</v>
      </c>
      <c r="X96" t="n">
        <v>42</v>
      </c>
      <c r="Y96" t="n">
        <v>0</v>
      </c>
      <c r="Z96" t="n">
        <v>0.1209659735855423</v>
      </c>
      <c r="AA96" t="n">
        <v>3.260810011857075</v>
      </c>
      <c r="AB96" t="n">
        <v>234.4299535118126</v>
      </c>
      <c r="AC96" t="n">
        <v>4568.910217320822</v>
      </c>
      <c r="AD96" t="n">
        <v>3530.133015992714</v>
      </c>
      <c r="AE96" t="n">
        <v>1.101653831441112</v>
      </c>
      <c r="AF96" t="n">
        <v>17.92949643777512</v>
      </c>
      <c r="AG96" t="n">
        <v>423.2215929394824</v>
      </c>
      <c r="AH96" t="n">
        <v>31103.97332012996</v>
      </c>
      <c r="AI96" t="n">
        <v>19461.42718891119</v>
      </c>
      <c r="AJ96" t="n">
        <v>627.055511607475</v>
      </c>
      <c r="AK96" t="n">
        <v>40.78165879379688</v>
      </c>
      <c r="AL96" t="n">
        <v>-839.2444311850619</v>
      </c>
      <c r="AM96" t="n">
        <v>5.574654882196223</v>
      </c>
      <c r="AN96" t="n">
        <v>-7.642242682614303</v>
      </c>
      <c r="AO96" t="n">
        <v>2870.902482792387</v>
      </c>
      <c r="AP96" t="n">
        <v>893499.4111277914</v>
      </c>
      <c r="AQ96" t="n">
        <v>0.2122753665810864</v>
      </c>
      <c r="AR96" t="n">
        <v>0.2210408301257684</v>
      </c>
      <c r="AS96" t="n">
        <v>0.120837924721701</v>
      </c>
      <c r="AT96" t="n">
        <v>0.2401351748936207</v>
      </c>
      <c r="AU96" t="n">
        <v>0.2057107036778235</v>
      </c>
      <c r="AV96" t="n">
        <v>8.38476410712882</v>
      </c>
      <c r="AW96" t="n">
        <v>115.9917028864117</v>
      </c>
      <c r="AX96" t="n">
        <v>8684.386206111967</v>
      </c>
      <c r="AY96" t="n">
        <v>153148.6174961101</v>
      </c>
      <c r="AZ96" t="n">
        <v>169883.7677614155</v>
      </c>
      <c r="BA96" t="n">
        <v>28807.13647272727</v>
      </c>
      <c r="BB96" t="n">
        <v>0.01465420513795834</v>
      </c>
      <c r="BC96" t="n">
        <v>28807.15112693241</v>
      </c>
      <c r="BD96" t="n">
        <v>6.265737000947681</v>
      </c>
      <c r="BE96" t="n">
        <v>0.6910821187514572</v>
      </c>
      <c r="BF96" t="n">
        <v>2.376241979871362</v>
      </c>
      <c r="BG96" t="n">
        <v>10.01848466248566</v>
      </c>
      <c r="BH96" t="n">
        <v>2914.817162587909</v>
      </c>
      <c r="BI96" t="n">
        <v>43.9146797955199</v>
      </c>
      <c r="BJ96" t="n">
        <v>126374.9488358654</v>
      </c>
      <c r="BK96" t="n">
        <v>13977.95386969161</v>
      </c>
      <c r="BL96" t="n">
        <v>3804.312927471305</v>
      </c>
      <c r="BM96" t="n">
        <v>14422.10502282046</v>
      </c>
      <c r="BN96" t="n">
        <v>49215.79936938399</v>
      </c>
      <c r="BO96" t="n">
        <v>1429.032531033789</v>
      </c>
      <c r="BP96" t="n">
        <v>0.5647508580347109</v>
      </c>
      <c r="BQ96" t="n">
        <v>0.4073352118999675</v>
      </c>
      <c r="BR96" t="n">
        <v>99.56906048774813</v>
      </c>
      <c r="BS96" t="n">
        <v>11596.40308037387</v>
      </c>
      <c r="BT96" t="n">
        <v>764.0837147153297</v>
      </c>
      <c r="BU96" t="n">
        <v>1955.652291759401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200</v>
      </c>
      <c r="C97" t="n">
        <v>71</v>
      </c>
      <c r="D97" t="n">
        <v>1006.630341418534</v>
      </c>
      <c r="E97" t="n">
        <v>9.476920053524978</v>
      </c>
      <c r="F97" t="n">
        <v>138.5915485745773</v>
      </c>
      <c r="G97" t="n">
        <v>6312.709103139877</v>
      </c>
      <c r="H97" t="n">
        <v>214567.9589435432</v>
      </c>
      <c r="I97" t="n">
        <v>183811.5078114913</v>
      </c>
      <c r="J97" t="n">
        <v>259.5975697637823</v>
      </c>
      <c r="K97" t="n">
        <v>454.6950080381527</v>
      </c>
      <c r="L97" t="n">
        <v>-141.3087919606603</v>
      </c>
      <c r="M97" t="n">
        <v>6.265709834202926</v>
      </c>
      <c r="N97" t="n">
        <v>7.105427357601002e-15</v>
      </c>
      <c r="O97" t="n">
        <v>2914.817162587909</v>
      </c>
      <c r="P97" t="n">
        <v>0.6906064333981906</v>
      </c>
      <c r="Q97" t="n">
        <v>10.01839288657873</v>
      </c>
      <c r="R97" t="n">
        <v>43.9146797955199</v>
      </c>
      <c r="S97" t="n">
        <v>12.15950497761208</v>
      </c>
      <c r="T97" t="n">
        <v>263.6992343145751</v>
      </c>
      <c r="U97" t="n">
        <v>11080.72864619922</v>
      </c>
      <c r="V97" t="n">
        <v>157</v>
      </c>
      <c r="W97" t="n">
        <v>542</v>
      </c>
      <c r="X97" t="n">
        <v>42</v>
      </c>
      <c r="Y97" t="n">
        <v>0</v>
      </c>
      <c r="Z97" t="n">
        <v>0.1209663886948119</v>
      </c>
      <c r="AA97" t="n">
        <v>3.285134712764707</v>
      </c>
      <c r="AB97" t="n">
        <v>234.4299535118126</v>
      </c>
      <c r="AC97" t="n">
        <v>4568.910222995435</v>
      </c>
      <c r="AD97" t="n">
        <v>3530.133015992714</v>
      </c>
      <c r="AE97" t="n">
        <v>1.101653984843496</v>
      </c>
      <c r="AF97" t="n">
        <v>17.9386125174331</v>
      </c>
      <c r="AG97" t="n">
        <v>423.2215929394824</v>
      </c>
      <c r="AH97" t="n">
        <v>31103.973322227</v>
      </c>
      <c r="AI97" t="n">
        <v>19461.42718891119</v>
      </c>
      <c r="AJ97" t="n">
        <v>572.3771328057101</v>
      </c>
      <c r="AK97" t="n">
        <v>43.48458701123752</v>
      </c>
      <c r="AL97" t="n">
        <v>-893.5620879833199</v>
      </c>
      <c r="AM97" t="n">
        <v>5.575103400804736</v>
      </c>
      <c r="AN97" t="n">
        <v>-10.01839288657872</v>
      </c>
      <c r="AO97" t="n">
        <v>2870.902482792387</v>
      </c>
      <c r="AP97" t="n">
        <v>894419.8979317535</v>
      </c>
      <c r="AQ97" t="n">
        <v>0.212485324717023</v>
      </c>
      <c r="AR97" t="n">
        <v>0.221123539623296</v>
      </c>
      <c r="AS97" t="n">
        <v>0.1210079056291581</v>
      </c>
      <c r="AT97" t="n">
        <v>0.2398842322736063</v>
      </c>
      <c r="AU97" t="n">
        <v>0.2054989977569165</v>
      </c>
      <c r="AV97" t="n">
        <v>8.382390442715149</v>
      </c>
      <c r="AW97" t="n">
        <v>116.069653241131</v>
      </c>
      <c r="AX97" t="n">
        <v>8681.030066491094</v>
      </c>
      <c r="AY97" t="n">
        <v>153137.8790821472</v>
      </c>
      <c r="AZ97" t="n">
        <v>169870.7833354543</v>
      </c>
      <c r="BA97" t="n">
        <v>28797.32384076115</v>
      </c>
      <c r="BB97" t="n">
        <v>0.01465420513795834</v>
      </c>
      <c r="BC97" t="n">
        <v>28797.33849496628</v>
      </c>
      <c r="BD97" t="n">
        <v>6.265709834202926</v>
      </c>
      <c r="BE97" t="n">
        <v>0.6906064333981906</v>
      </c>
      <c r="BF97" t="n">
        <v>7.105427357601002e-15</v>
      </c>
      <c r="BG97" t="n">
        <v>10.01839288657873</v>
      </c>
      <c r="BH97" t="n">
        <v>2914.817162587909</v>
      </c>
      <c r="BI97" t="n">
        <v>43.9146797955199</v>
      </c>
      <c r="BJ97" t="n">
        <v>126374.4040312494</v>
      </c>
      <c r="BK97" t="n">
        <v>13968.41442804867</v>
      </c>
      <c r="BL97" t="n">
        <v>411.5146286109848</v>
      </c>
      <c r="BM97" t="n">
        <v>14421.97398518054</v>
      </c>
      <c r="BN97" t="n">
        <v>49215.79936938399</v>
      </c>
      <c r="BO97" t="n">
        <v>1429.032531033789</v>
      </c>
      <c r="BP97" t="n">
        <v>0.5619344015486555</v>
      </c>
      <c r="BQ97" t="n">
        <v>-1.77635683940025e-15</v>
      </c>
      <c r="BR97" t="n">
        <v>99.56906048774813</v>
      </c>
      <c r="BS97" t="n">
        <v>11539.92158035686</v>
      </c>
      <c r="BT97" t="n">
        <v>182.4904991645537</v>
      </c>
      <c r="BU97" t="n">
        <v>1955.652291759401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200</v>
      </c>
      <c r="C98" t="n">
        <v>71</v>
      </c>
      <c r="D98" t="n">
        <v>1006.630341418534</v>
      </c>
      <c r="E98" t="n">
        <v>9.43159855885107</v>
      </c>
      <c r="F98" t="n">
        <v>138.5915485745773</v>
      </c>
      <c r="G98" t="n">
        <v>6312.709103139877</v>
      </c>
      <c r="H98" t="n">
        <v>215485.288125755</v>
      </c>
      <c r="I98" t="n">
        <v>183811.5078114913</v>
      </c>
      <c r="J98" t="n">
        <v>259.7098977395996</v>
      </c>
      <c r="K98" t="n">
        <v>454.6950080381527</v>
      </c>
      <c r="L98" t="n">
        <v>-141.3087919606603</v>
      </c>
      <c r="M98" t="n">
        <v>6.265709834202926</v>
      </c>
      <c r="N98" t="n">
        <v>7.105427357601002e-15</v>
      </c>
      <c r="O98" t="n">
        <v>2914.817162587909</v>
      </c>
      <c r="P98" t="n">
        <v>0.6906064333981906</v>
      </c>
      <c r="Q98" t="n">
        <v>12.78375735167556</v>
      </c>
      <c r="R98" t="n">
        <v>43.9146797955199</v>
      </c>
      <c r="S98" t="n">
        <v>12.2052653709964</v>
      </c>
      <c r="T98" t="n">
        <v>266.4890500464651</v>
      </c>
      <c r="U98" t="n">
        <v>11080.72864619922</v>
      </c>
      <c r="V98" t="n">
        <v>157</v>
      </c>
      <c r="W98" t="n">
        <v>543.3333333333334</v>
      </c>
      <c r="X98" t="n">
        <v>42.66666666666666</v>
      </c>
      <c r="Y98" t="n">
        <v>0</v>
      </c>
      <c r="Z98" t="n">
        <v>0.1214052874052162</v>
      </c>
      <c r="AA98" t="n">
        <v>3.285134712764707</v>
      </c>
      <c r="AB98" t="n">
        <v>234.4299535118126</v>
      </c>
      <c r="AC98" t="n">
        <v>4568.910916829299</v>
      </c>
      <c r="AD98" t="n">
        <v>3530.133537246726</v>
      </c>
      <c r="AE98" t="n">
        <v>1.101816175004692</v>
      </c>
      <c r="AF98" t="n">
        <v>17.9386125174331</v>
      </c>
      <c r="AG98" t="n">
        <v>423.2215929394824</v>
      </c>
      <c r="AH98" t="n">
        <v>31103.97357862562</v>
      </c>
      <c r="AI98" t="n">
        <v>19461.42738153484</v>
      </c>
      <c r="AJ98" t="n">
        <v>582.9698292672335</v>
      </c>
      <c r="AK98" t="n">
        <v>39.95522883883745</v>
      </c>
      <c r="AL98" t="n">
        <v>-933.9393504810805</v>
      </c>
      <c r="AM98" t="n">
        <v>5.575103400804736</v>
      </c>
      <c r="AN98" t="n">
        <v>-12.78375735167556</v>
      </c>
      <c r="AO98" t="n">
        <v>2870.902482792387</v>
      </c>
      <c r="AP98" t="n">
        <v>894425.0279140029</v>
      </c>
      <c r="AQ98" t="n">
        <v>0.2124247709572852</v>
      </c>
      <c r="AR98" t="n">
        <v>0.2211282960475737</v>
      </c>
      <c r="AS98" t="n">
        <v>0.1210603443508748</v>
      </c>
      <c r="AT98" t="n">
        <v>0.2398888537868591</v>
      </c>
      <c r="AU98" t="n">
        <v>0.2054977348574072</v>
      </c>
      <c r="AV98" t="n">
        <v>8.382447405958143</v>
      </c>
      <c r="AW98" t="n">
        <v>116.0691514980876</v>
      </c>
      <c r="AX98" t="n">
        <v>8680.190776662133</v>
      </c>
      <c r="AY98" t="n">
        <v>153134.3972897693</v>
      </c>
      <c r="AZ98" t="n">
        <v>169865.018955627</v>
      </c>
      <c r="BA98" t="n">
        <v>28779.76675649178</v>
      </c>
      <c r="BB98" t="n">
        <v>3963.357965745357</v>
      </c>
      <c r="BC98" t="n">
        <v>32743.12472223714</v>
      </c>
      <c r="BD98" t="n">
        <v>6.265709834202926</v>
      </c>
      <c r="BE98" t="n">
        <v>0.6906064333981906</v>
      </c>
      <c r="BF98" t="n">
        <v>7.105427357601002e-15</v>
      </c>
      <c r="BG98" t="n">
        <v>12.78375735167556</v>
      </c>
      <c r="BH98" t="n">
        <v>2914.817162587909</v>
      </c>
      <c r="BI98" t="n">
        <v>43.9146797955199</v>
      </c>
      <c r="BJ98" t="n">
        <v>126374.4040312494</v>
      </c>
      <c r="BK98" t="n">
        <v>13968.41442804867</v>
      </c>
      <c r="BL98" t="n">
        <v>411.5146286109848</v>
      </c>
      <c r="BM98" t="n">
        <v>18367.87254042721</v>
      </c>
      <c r="BN98" t="n">
        <v>49215.79936938399</v>
      </c>
      <c r="BO98" t="n">
        <v>1429.032531033789</v>
      </c>
      <c r="BP98" t="n">
        <v>0.5619344015486555</v>
      </c>
      <c r="BQ98" t="n">
        <v>-1.77635683940025e-15</v>
      </c>
      <c r="BR98" t="n">
        <v>99.56906048774813</v>
      </c>
      <c r="BS98" t="n">
        <v>11539.92158035686</v>
      </c>
      <c r="BT98" t="n">
        <v>182.4904991645537</v>
      </c>
      <c r="BU98" t="n">
        <v>1955.652291759401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200</v>
      </c>
      <c r="C99" t="n">
        <v>71</v>
      </c>
      <c r="D99" t="n">
        <v>1006.636887526198</v>
      </c>
      <c r="E99" t="n">
        <v>9.409227961062445</v>
      </c>
      <c r="F99" t="n">
        <v>138.5915485745773</v>
      </c>
      <c r="G99" t="n">
        <v>6312.709103139877</v>
      </c>
      <c r="H99" t="n">
        <v>215943.952716861</v>
      </c>
      <c r="I99" t="n">
        <v>183811.5078114913</v>
      </c>
      <c r="J99" t="n">
        <v>259.7660617275083</v>
      </c>
      <c r="K99" t="n">
        <v>454.6950080381527</v>
      </c>
      <c r="L99" t="n">
        <v>-141.3087919606603</v>
      </c>
      <c r="M99" t="n">
        <v>6.265709834202926</v>
      </c>
      <c r="N99" t="n">
        <v>7.105427357601002e-15</v>
      </c>
      <c r="O99" t="n">
        <v>2914.817162587909</v>
      </c>
      <c r="P99" t="n">
        <v>0.6906064333981906</v>
      </c>
      <c r="Q99" t="n">
        <v>14.16643958422397</v>
      </c>
      <c r="R99" t="n">
        <v>43.9146797955199</v>
      </c>
      <c r="S99" t="n">
        <v>12.22814556768856</v>
      </c>
      <c r="T99" t="n">
        <v>267.88395791241</v>
      </c>
      <c r="U99" t="n">
        <v>11080.72864619922</v>
      </c>
      <c r="V99" t="n">
        <v>157</v>
      </c>
      <c r="W99" t="n">
        <v>544</v>
      </c>
      <c r="X99" t="n">
        <v>43</v>
      </c>
      <c r="Y99" t="n">
        <v>0</v>
      </c>
      <c r="Z99" t="n">
        <v>0.1216254536245785</v>
      </c>
      <c r="AA99" t="n">
        <v>3.285134712764707</v>
      </c>
      <c r="AB99" t="n">
        <v>234.4299535118126</v>
      </c>
      <c r="AC99" t="n">
        <v>4568.91126374623</v>
      </c>
      <c r="AD99" t="n">
        <v>3530.133797873732</v>
      </c>
      <c r="AE99" t="n">
        <v>1.10189798694945</v>
      </c>
      <c r="AF99" t="n">
        <v>17.9386125174331</v>
      </c>
      <c r="AG99" t="n">
        <v>423.2215929394824</v>
      </c>
      <c r="AH99" t="n">
        <v>31103.97370682493</v>
      </c>
      <c r="AI99" t="n">
        <v>19461.42747784667</v>
      </c>
      <c r="AJ99" t="n">
        <v>566.1516006748072</v>
      </c>
      <c r="AK99" t="n">
        <v>44.92374671498832</v>
      </c>
      <c r="AL99" t="n">
        <v>-996.9761869311284</v>
      </c>
      <c r="AM99" t="n">
        <v>5.575103400804736</v>
      </c>
      <c r="AN99" t="n">
        <v>-14.16643958422397</v>
      </c>
      <c r="AO99" t="n">
        <v>2870.902482792387</v>
      </c>
      <c r="AP99" t="n">
        <v>894519.0075214212</v>
      </c>
      <c r="AQ99" t="n">
        <v>0.2108782682996625</v>
      </c>
      <c r="AR99" t="n">
        <v>0.2210755489802476</v>
      </c>
      <c r="AS99" t="n">
        <v>0.1211699418053924</v>
      </c>
      <c r="AT99" t="n">
        <v>0.2414036919925745</v>
      </c>
      <c r="AU99" t="n">
        <v>0.2054725489221229</v>
      </c>
      <c r="AV99" t="n">
        <v>8.382692710714377</v>
      </c>
      <c r="AW99" t="n">
        <v>116.0668842753709</v>
      </c>
      <c r="AX99" t="n">
        <v>8678.58321167221</v>
      </c>
      <c r="AY99" t="n">
        <v>153131.1672675157</v>
      </c>
      <c r="AZ99" t="n">
        <v>169858.5670045723</v>
      </c>
      <c r="BA99" t="n">
        <v>28770.9882143571</v>
      </c>
      <c r="BB99" t="n">
        <v>5945.029621515466</v>
      </c>
      <c r="BC99" t="n">
        <v>34716.01783587257</v>
      </c>
      <c r="BD99" t="n">
        <v>6.265709834202926</v>
      </c>
      <c r="BE99" t="n">
        <v>0.6906064333981906</v>
      </c>
      <c r="BF99" t="n">
        <v>7.105427357601002e-15</v>
      </c>
      <c r="BG99" t="n">
        <v>14.16643958422397</v>
      </c>
      <c r="BH99" t="n">
        <v>2914.817162587909</v>
      </c>
      <c r="BI99" t="n">
        <v>43.9146797955199</v>
      </c>
      <c r="BJ99" t="n">
        <v>126374.4040312494</v>
      </c>
      <c r="BK99" t="n">
        <v>13968.41442804867</v>
      </c>
      <c r="BL99" t="n">
        <v>411.5146286109848</v>
      </c>
      <c r="BM99" t="n">
        <v>20340.82181805055</v>
      </c>
      <c r="BN99" t="n">
        <v>49215.79936938399</v>
      </c>
      <c r="BO99" t="n">
        <v>1429.032531033789</v>
      </c>
      <c r="BP99" t="n">
        <v>0.5619344015486555</v>
      </c>
      <c r="BQ99" t="n">
        <v>-1.77635683940025e-15</v>
      </c>
      <c r="BR99" t="n">
        <v>99.56906048774813</v>
      </c>
      <c r="BS99" t="n">
        <v>11539.92158035686</v>
      </c>
      <c r="BT99" t="n">
        <v>182.4904991645537</v>
      </c>
      <c r="BU99" t="n">
        <v>1955.652291759401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200</v>
      </c>
      <c r="C100" t="n">
        <v>71</v>
      </c>
      <c r="D100" t="n">
        <v>1006.636887526198</v>
      </c>
      <c r="E100" t="n">
        <v>9.409227961062445</v>
      </c>
      <c r="F100" t="n">
        <v>138.5928242903962</v>
      </c>
      <c r="G100" t="n">
        <v>6312.709103139877</v>
      </c>
      <c r="H100" t="n">
        <v>215940.8086216604</v>
      </c>
      <c r="I100" t="n">
        <v>183811.5077416963</v>
      </c>
      <c r="J100" t="n">
        <v>262.9102013149201</v>
      </c>
      <c r="K100" t="n">
        <v>454.6950080381527</v>
      </c>
      <c r="L100" t="n">
        <v>-141.3087919606603</v>
      </c>
      <c r="M100" t="n">
        <v>6.265709834202926</v>
      </c>
      <c r="N100" t="n">
        <v>7.105427357601002e-15</v>
      </c>
      <c r="O100" t="n">
        <v>2914.817162587909</v>
      </c>
      <c r="P100" t="n">
        <v>0.6906064333981906</v>
      </c>
      <c r="Q100" t="n">
        <v>13.83347705642369</v>
      </c>
      <c r="R100" t="n">
        <v>43.9146797955199</v>
      </c>
      <c r="S100" t="n">
        <v>12.22814556768856</v>
      </c>
      <c r="T100" t="n">
        <v>269.276003965885</v>
      </c>
      <c r="U100" t="n">
        <v>11080.72864619922</v>
      </c>
      <c r="V100" t="n">
        <v>157</v>
      </c>
      <c r="W100" t="n">
        <v>545.3333333333334</v>
      </c>
      <c r="X100" t="n">
        <v>43.66666666666666</v>
      </c>
      <c r="Y100" t="n">
        <v>0</v>
      </c>
      <c r="Z100" t="n">
        <v>0.1216254536245785</v>
      </c>
      <c r="AA100" t="n">
        <v>3.286410428583538</v>
      </c>
      <c r="AB100" t="n">
        <v>234.4299535118126</v>
      </c>
      <c r="AC100" t="n">
        <v>4568.914593303519</v>
      </c>
      <c r="AD100" t="n">
        <v>3530.133797941721</v>
      </c>
      <c r="AE100" t="n">
        <v>1.10189798694945</v>
      </c>
      <c r="AF100" t="n">
        <v>17.93908394351888</v>
      </c>
      <c r="AG100" t="n">
        <v>423.2215929394824</v>
      </c>
      <c r="AH100" t="n">
        <v>31103.97493722447</v>
      </c>
      <c r="AI100" t="n">
        <v>19461.42747787179</v>
      </c>
      <c r="AJ100" t="n">
        <v>582.0406453670995</v>
      </c>
      <c r="AK100" t="n">
        <v>42.88533048783783</v>
      </c>
      <c r="AL100" t="n">
        <v>-977.2233251852708</v>
      </c>
      <c r="AM100" t="n">
        <v>5.575103400804736</v>
      </c>
      <c r="AN100" t="n">
        <v>-13.83347705642369</v>
      </c>
      <c r="AO100" t="n">
        <v>2870.902482792387</v>
      </c>
      <c r="AP100" t="n">
        <v>894802.594488319</v>
      </c>
      <c r="AQ100" t="n">
        <v>0.2108657814197345</v>
      </c>
      <c r="AR100" t="n">
        <v>0.2210964791725742</v>
      </c>
      <c r="AS100" t="n">
        <v>0.1213027580606685</v>
      </c>
      <c r="AT100" t="n">
        <v>0.2413238977475803</v>
      </c>
      <c r="AU100" t="n">
        <v>0.2054110835994424</v>
      </c>
      <c r="AV100" t="n">
        <v>8.382216609606669</v>
      </c>
      <c r="AW100" t="n">
        <v>116.0593659364743</v>
      </c>
      <c r="AX100" t="n">
        <v>8676.522105194827</v>
      </c>
      <c r="AY100" t="n">
        <v>153126.981280136</v>
      </c>
      <c r="AZ100" t="n">
        <v>169850.7102048469</v>
      </c>
      <c r="BA100" t="n">
        <v>28292.83451876614</v>
      </c>
      <c r="BB100" t="n">
        <v>5945.019852045374</v>
      </c>
      <c r="BC100" t="n">
        <v>34237.85437081152</v>
      </c>
      <c r="BD100" t="n">
        <v>6.265709834202926</v>
      </c>
      <c r="BE100" t="n">
        <v>0.6906064333981906</v>
      </c>
      <c r="BF100" t="n">
        <v>7.105427357601002e-15</v>
      </c>
      <c r="BG100" t="n">
        <v>13.83347705642369</v>
      </c>
      <c r="BH100" t="n">
        <v>2914.817162587909</v>
      </c>
      <c r="BI100" t="n">
        <v>43.9146797955199</v>
      </c>
      <c r="BJ100" t="n">
        <v>126374.4040312494</v>
      </c>
      <c r="BK100" t="n">
        <v>13968.41442804867</v>
      </c>
      <c r="BL100" t="n">
        <v>411.5146286109848</v>
      </c>
      <c r="BM100" t="n">
        <v>19865.8024925769</v>
      </c>
      <c r="BN100" t="n">
        <v>49215.79936938399</v>
      </c>
      <c r="BO100" t="n">
        <v>1429.032531033789</v>
      </c>
      <c r="BP100" t="n">
        <v>0.5619344015486555</v>
      </c>
      <c r="BQ100" t="n">
        <v>-1.77635683940025e-15</v>
      </c>
      <c r="BR100" t="n">
        <v>99.56906048774813</v>
      </c>
      <c r="BS100" t="n">
        <v>11539.92158035686</v>
      </c>
      <c r="BT100" t="n">
        <v>182.4904991645537</v>
      </c>
      <c r="BU100" t="n">
        <v>1955.652291759401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200</v>
      </c>
      <c r="C101" t="n">
        <v>71</v>
      </c>
      <c r="D101" t="n">
        <v>1006.640096161923</v>
      </c>
      <c r="E101" t="n">
        <v>9.409227961062445</v>
      </c>
      <c r="F101" t="n">
        <v>138.595460649667</v>
      </c>
      <c r="G101" t="n">
        <v>6312.709103139877</v>
      </c>
      <c r="H101" t="n">
        <v>215939.2365740602</v>
      </c>
      <c r="I101" t="n">
        <v>183811.5077067988</v>
      </c>
      <c r="J101" t="n">
        <v>264.482271108626</v>
      </c>
      <c r="K101" t="n">
        <v>454.6950080381527</v>
      </c>
      <c r="L101" t="n">
        <v>-141.3087919606603</v>
      </c>
      <c r="M101" t="n">
        <v>6.265709834202926</v>
      </c>
      <c r="N101" t="n">
        <v>7.105427357601002e-15</v>
      </c>
      <c r="O101" t="n">
        <v>2914.817162587909</v>
      </c>
      <c r="P101" t="n">
        <v>0.816116006646269</v>
      </c>
      <c r="Q101" t="n">
        <v>13.66699579252354</v>
      </c>
      <c r="R101" t="n">
        <v>43.9146797955199</v>
      </c>
      <c r="S101" t="n">
        <v>12.35365514093663</v>
      </c>
      <c r="T101" t="n">
        <v>269.9720269926225</v>
      </c>
      <c r="U101" t="n">
        <v>11080.72864619922</v>
      </c>
      <c r="V101" t="n">
        <v>157</v>
      </c>
      <c r="W101" t="n">
        <v>546.6666666666666</v>
      </c>
      <c r="X101" t="n">
        <v>44</v>
      </c>
      <c r="Y101" t="n">
        <v>0</v>
      </c>
      <c r="Z101" t="n">
        <v>0.1216254536245785</v>
      </c>
      <c r="AA101" t="n">
        <v>3.287053785507876</v>
      </c>
      <c r="AB101" t="n">
        <v>234.4299535118126</v>
      </c>
      <c r="AC101" t="n">
        <v>4568.916258082163</v>
      </c>
      <c r="AD101" t="n">
        <v>3530.133810694314</v>
      </c>
      <c r="AE101" t="n">
        <v>1.10189798694945</v>
      </c>
      <c r="AF101" t="n">
        <v>17.93932515557669</v>
      </c>
      <c r="AG101" t="n">
        <v>423.2215929394824</v>
      </c>
      <c r="AH101" t="n">
        <v>31103.97555242425</v>
      </c>
      <c r="AI101" t="n">
        <v>19461.42748258436</v>
      </c>
      <c r="AJ101" t="n">
        <v>539.0194307908937</v>
      </c>
      <c r="AK101" t="n">
        <v>49.18031248621364</v>
      </c>
      <c r="AL101" t="n">
        <v>-992.3648859452128</v>
      </c>
      <c r="AM101" t="n">
        <v>5.449593827556657</v>
      </c>
      <c r="AN101" t="n">
        <v>-13.66699579252354</v>
      </c>
      <c r="AO101" t="n">
        <v>2870.902482792387</v>
      </c>
      <c r="AP101" t="n">
        <v>894484.4462538104</v>
      </c>
      <c r="AQ101" t="n">
        <v>0.2108718811713343</v>
      </c>
      <c r="AR101" t="n">
        <v>0.2210476332312493</v>
      </c>
      <c r="AS101" t="n">
        <v>0.1211874272183135</v>
      </c>
      <c r="AT101" t="n">
        <v>0.2414100018053934</v>
      </c>
      <c r="AU101" t="n">
        <v>0.2054830565737095</v>
      </c>
      <c r="AV101" t="n">
        <v>8.382658467203914</v>
      </c>
      <c r="AW101" t="n">
        <v>116.0696252104957</v>
      </c>
      <c r="AX101" t="n">
        <v>8678.283784931295</v>
      </c>
      <c r="AY101" t="n">
        <v>153129.2482749069</v>
      </c>
      <c r="AZ101" t="n">
        <v>169855.654233273</v>
      </c>
      <c r="BA101" t="n">
        <v>28053.75767097066</v>
      </c>
      <c r="BB101" t="n">
        <v>8462.900169112007</v>
      </c>
      <c r="BC101" t="n">
        <v>36516.65784008266</v>
      </c>
      <c r="BD101" t="n">
        <v>6.265709834202926</v>
      </c>
      <c r="BE101" t="n">
        <v>0.816116006646269</v>
      </c>
      <c r="BF101" t="n">
        <v>7.105427357601002e-15</v>
      </c>
      <c r="BG101" t="n">
        <v>13.66699579252354</v>
      </c>
      <c r="BH101" t="n">
        <v>2914.817162587909</v>
      </c>
      <c r="BI101" t="n">
        <v>43.9146797955199</v>
      </c>
      <c r="BJ101" t="n">
        <v>126374.4040312494</v>
      </c>
      <c r="BK101" t="n">
        <v>16486.29962985035</v>
      </c>
      <c r="BL101" t="n">
        <v>411.5146286109848</v>
      </c>
      <c r="BM101" t="n">
        <v>19628.29282984008</v>
      </c>
      <c r="BN101" t="n">
        <v>49215.79936938399</v>
      </c>
      <c r="BO101" t="n">
        <v>1429.032531033789</v>
      </c>
      <c r="BP101" t="n">
        <v>0.5619344015486555</v>
      </c>
      <c r="BQ101" t="n">
        <v>-1.77635683940025e-15</v>
      </c>
      <c r="BR101" t="n">
        <v>99.56906048774813</v>
      </c>
      <c r="BS101" t="n">
        <v>11539.92158035686</v>
      </c>
      <c r="BT101" t="n">
        <v>182.4904991645537</v>
      </c>
      <c r="BU101" t="n">
        <v>1955.652291759401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200</v>
      </c>
      <c r="C102" t="n">
        <v>71</v>
      </c>
      <c r="D102" t="n">
        <v>1011.265186120686</v>
      </c>
      <c r="E102" t="n">
        <v>9.409227961062445</v>
      </c>
      <c r="F102" t="n">
        <v>138.595460649667</v>
      </c>
      <c r="G102" t="n">
        <v>6312.709103139877</v>
      </c>
      <c r="H102" t="n">
        <v>215939.2365740602</v>
      </c>
      <c r="I102" t="n">
        <v>187923.3149622665</v>
      </c>
      <c r="J102" t="n">
        <v>264.482271108626</v>
      </c>
      <c r="K102" t="n">
        <v>454.6950080381527</v>
      </c>
      <c r="L102" t="n">
        <v>-141.3087919606603</v>
      </c>
      <c r="M102" t="n">
        <v>6.265709834202926</v>
      </c>
      <c r="N102" t="n">
        <v>7.105427357601002e-15</v>
      </c>
      <c r="O102" t="n">
        <v>2914.817162587909</v>
      </c>
      <c r="P102" t="n">
        <v>0.8788707932703085</v>
      </c>
      <c r="Q102" t="n">
        <v>13.66699579252354</v>
      </c>
      <c r="R102" t="n">
        <v>43.9146797955199</v>
      </c>
      <c r="S102" t="n">
        <v>12.41640992756067</v>
      </c>
      <c r="T102" t="n">
        <v>269.9720269926225</v>
      </c>
      <c r="U102" t="n">
        <v>11080.72864619922</v>
      </c>
      <c r="V102" t="n">
        <v>157</v>
      </c>
      <c r="W102" t="n">
        <v>547</v>
      </c>
      <c r="X102" t="n">
        <v>44</v>
      </c>
      <c r="Y102" t="n">
        <v>0</v>
      </c>
      <c r="Z102" t="n">
        <v>0.1216254536245785</v>
      </c>
      <c r="AA102" t="n">
        <v>3.287053785507876</v>
      </c>
      <c r="AB102" t="n">
        <v>234.4299535118126</v>
      </c>
      <c r="AC102" t="n">
        <v>4568.916258082163</v>
      </c>
      <c r="AD102" t="n">
        <v>3653.44760424405</v>
      </c>
      <c r="AE102" t="n">
        <v>1.10189798694945</v>
      </c>
      <c r="AF102" t="n">
        <v>17.93932515557669</v>
      </c>
      <c r="AG102" t="n">
        <v>423.2215929394824</v>
      </c>
      <c r="AH102" t="n">
        <v>31103.97555242425</v>
      </c>
      <c r="AI102" t="n">
        <v>19584.7412721248</v>
      </c>
      <c r="AJ102" t="n">
        <v>440.567779438514</v>
      </c>
      <c r="AK102" t="n">
        <v>68.10910165885966</v>
      </c>
      <c r="AL102" t="n">
        <v>-1087.174430807696</v>
      </c>
      <c r="AM102" t="n">
        <v>5.386839040932617</v>
      </c>
      <c r="AN102" t="n">
        <v>-13.66699579252354</v>
      </c>
      <c r="AO102" t="n">
        <v>2870.902482792387</v>
      </c>
      <c r="AP102" t="n">
        <v>894880.5964874042</v>
      </c>
      <c r="AQ102" t="n">
        <v>0.2109346717720669</v>
      </c>
      <c r="AR102" t="n">
        <v>0.2211008713342346</v>
      </c>
      <c r="AS102" t="n">
        <v>0.1212687897539239</v>
      </c>
      <c r="AT102" t="n">
        <v>0.2413025396037248</v>
      </c>
      <c r="AU102" t="n">
        <v>0.20539312753605</v>
      </c>
      <c r="AV102" t="n">
        <v>8.358092316396061</v>
      </c>
      <c r="AW102" t="n">
        <v>115.7582139375805</v>
      </c>
      <c r="AX102" t="n">
        <v>8652.627672632796</v>
      </c>
      <c r="AY102" t="n">
        <v>152751.5585741147</v>
      </c>
      <c r="AZ102" t="n">
        <v>175900.9904571141</v>
      </c>
      <c r="BA102" t="n">
        <v>28053.75767097066</v>
      </c>
      <c r="BB102" t="n">
        <v>9721.842770012845</v>
      </c>
      <c r="BC102" t="n">
        <v>37775.6004409835</v>
      </c>
      <c r="BD102" t="n">
        <v>6.265709834202926</v>
      </c>
      <c r="BE102" t="n">
        <v>0.8788707932703085</v>
      </c>
      <c r="BF102" t="n">
        <v>7.105427357601002e-15</v>
      </c>
      <c r="BG102" t="n">
        <v>13.66699579252354</v>
      </c>
      <c r="BH102" t="n">
        <v>2914.817162587909</v>
      </c>
      <c r="BI102" t="n">
        <v>43.9146797955199</v>
      </c>
      <c r="BJ102" t="n">
        <v>126374.4040312494</v>
      </c>
      <c r="BK102" t="n">
        <v>17745.24223075119</v>
      </c>
      <c r="BL102" t="n">
        <v>411.5146286109848</v>
      </c>
      <c r="BM102" t="n">
        <v>19628.29282984008</v>
      </c>
      <c r="BN102" t="n">
        <v>49215.79936938399</v>
      </c>
      <c r="BO102" t="n">
        <v>1429.032531033789</v>
      </c>
      <c r="BP102" t="n">
        <v>0.5619344015486555</v>
      </c>
      <c r="BQ102" t="n">
        <v>-1.77635683940025e-15</v>
      </c>
      <c r="BR102" t="n">
        <v>99.56906048774813</v>
      </c>
      <c r="BS102" t="n">
        <v>11539.92158035686</v>
      </c>
      <c r="BT102" t="n">
        <v>182.4904991645537</v>
      </c>
      <c r="BU102" t="n">
        <v>1955.652291759401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200</v>
      </c>
      <c r="C103" t="n">
        <v>71</v>
      </c>
      <c r="D103" t="n">
        <v>1011.364596066021</v>
      </c>
      <c r="E103" t="n">
        <v>9.409227961062445</v>
      </c>
      <c r="F103" t="n">
        <v>138.595460649667</v>
      </c>
      <c r="G103" t="n">
        <v>6312.709103139877</v>
      </c>
      <c r="H103" t="n">
        <v>215939.2365740602</v>
      </c>
      <c r="I103" t="n">
        <v>188011.757227209</v>
      </c>
      <c r="J103" t="n">
        <v>264.482271108626</v>
      </c>
      <c r="K103" t="n">
        <v>454.6950080381527</v>
      </c>
      <c r="L103" t="n">
        <v>-141.3087919606603</v>
      </c>
      <c r="M103" t="n">
        <v>6.265709834202926</v>
      </c>
      <c r="N103" t="n">
        <v>7.105427357601002e-15</v>
      </c>
      <c r="O103" t="n">
        <v>2914.817162587909</v>
      </c>
      <c r="P103" t="n">
        <v>0.8788707932703085</v>
      </c>
      <c r="Q103" t="n">
        <v>13.66699579252354</v>
      </c>
      <c r="R103" t="n">
        <v>43.9146797955199</v>
      </c>
      <c r="S103" t="n">
        <v>12.41640992756067</v>
      </c>
      <c r="T103" t="n">
        <v>269.9720269926225</v>
      </c>
      <c r="U103" t="n">
        <v>11080.72864619922</v>
      </c>
      <c r="V103" t="n">
        <v>157</v>
      </c>
      <c r="W103" t="n">
        <v>547</v>
      </c>
      <c r="X103" t="n">
        <v>44</v>
      </c>
      <c r="Y103" t="n">
        <v>0</v>
      </c>
      <c r="Z103" t="n">
        <v>0.1216254536245785</v>
      </c>
      <c r="AA103" t="n">
        <v>3.287053785507876</v>
      </c>
      <c r="AB103" t="n">
        <v>234.4299535118126</v>
      </c>
      <c r="AC103" t="n">
        <v>4568.916258082163</v>
      </c>
      <c r="AD103" t="n">
        <v>3656.028199637809</v>
      </c>
      <c r="AE103" t="n">
        <v>1.10189798694945</v>
      </c>
      <c r="AF103" t="n">
        <v>17.93932515557669</v>
      </c>
      <c r="AG103" t="n">
        <v>423.2215929394824</v>
      </c>
      <c r="AH103" t="n">
        <v>31103.97555242425</v>
      </c>
      <c r="AI103" t="n">
        <v>19587.32186751856</v>
      </c>
      <c r="AJ103" t="n">
        <v>430.386653651148</v>
      </c>
      <c r="AK103" t="n">
        <v>76.76486566079062</v>
      </c>
      <c r="AL103" t="n">
        <v>-1083.403854474521</v>
      </c>
      <c r="AM103" t="n">
        <v>5.386839040932617</v>
      </c>
      <c r="AN103" t="n">
        <v>-13.66699579252354</v>
      </c>
      <c r="AO103" t="n">
        <v>2870.902482792387</v>
      </c>
      <c r="AP103" t="n">
        <v>899641.7396145887</v>
      </c>
      <c r="AQ103" t="n">
        <v>0.2100247027709937</v>
      </c>
      <c r="AR103" t="n">
        <v>0.2201772368246976</v>
      </c>
      <c r="AS103" t="n">
        <v>0.120907448185706</v>
      </c>
      <c r="AT103" t="n">
        <v>0.2400160333424822</v>
      </c>
      <c r="AU103" t="n">
        <v>0.2088745788761205</v>
      </c>
      <c r="AV103" t="n">
        <v>8.358804108775214</v>
      </c>
      <c r="AW103" t="n">
        <v>115.7120885777195</v>
      </c>
      <c r="AX103" t="n">
        <v>8648.505519610313</v>
      </c>
      <c r="AY103" t="n">
        <v>152694.7242477281</v>
      </c>
      <c r="AZ103" t="n">
        <v>175845.8736614619</v>
      </c>
      <c r="BA103" t="n">
        <v>28053.75767097066</v>
      </c>
      <c r="BB103" t="n">
        <v>9721.842770012845</v>
      </c>
      <c r="BC103" t="n">
        <v>37775.6004409835</v>
      </c>
      <c r="BD103" t="n">
        <v>6.265709834202926</v>
      </c>
      <c r="BE103" t="n">
        <v>0.8788707932703085</v>
      </c>
      <c r="BF103" t="n">
        <v>7.105427357601002e-15</v>
      </c>
      <c r="BG103" t="n">
        <v>13.66699579252354</v>
      </c>
      <c r="BH103" t="n">
        <v>2914.817162587909</v>
      </c>
      <c r="BI103" t="n">
        <v>43.9146797955199</v>
      </c>
      <c r="BJ103" t="n">
        <v>126374.4040312494</v>
      </c>
      <c r="BK103" t="n">
        <v>17745.24223075119</v>
      </c>
      <c r="BL103" t="n">
        <v>411.5146286109848</v>
      </c>
      <c r="BM103" t="n">
        <v>19628.29282984008</v>
      </c>
      <c r="BN103" t="n">
        <v>49215.79936938399</v>
      </c>
      <c r="BO103" t="n">
        <v>1429.032531033789</v>
      </c>
      <c r="BP103" t="n">
        <v>0.5619344015486555</v>
      </c>
      <c r="BQ103" t="n">
        <v>-1.77635683940025e-15</v>
      </c>
      <c r="BR103" t="n">
        <v>99.56906048774813</v>
      </c>
      <c r="BS103" t="n">
        <v>11539.92158035686</v>
      </c>
      <c r="BT103" t="n">
        <v>182.4904991645537</v>
      </c>
      <c r="BU103" t="n">
        <v>1955.652291759401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200</v>
      </c>
      <c r="C104" t="n">
        <v>71</v>
      </c>
      <c r="D104" t="n">
        <v>1011.364596066021</v>
      </c>
      <c r="E104" t="n">
        <v>9.410518171277312</v>
      </c>
      <c r="F104" t="n">
        <v>138.595460649667</v>
      </c>
      <c r="G104" t="n">
        <v>6312.709103139877</v>
      </c>
      <c r="H104" t="n">
        <v>215939.2365740602</v>
      </c>
      <c r="I104" t="n">
        <v>188011.757227209</v>
      </c>
      <c r="J104" t="n">
        <v>264.482271108626</v>
      </c>
      <c r="K104" t="n">
        <v>454.6950080381527</v>
      </c>
      <c r="L104" t="n">
        <v>-141.3087919606603</v>
      </c>
      <c r="M104" t="n">
        <v>6.265709834202926</v>
      </c>
      <c r="N104" t="n">
        <v>7.105427357601002e-15</v>
      </c>
      <c r="O104" t="n">
        <v>2914.817162587909</v>
      </c>
      <c r="P104" t="n">
        <v>0.8788707932703085</v>
      </c>
      <c r="Q104" t="n">
        <v>14.48736609370079</v>
      </c>
      <c r="R104" t="n">
        <v>43.9146797955199</v>
      </c>
      <c r="S104" t="n">
        <v>12.59922052216921</v>
      </c>
      <c r="T104" t="n">
        <v>270.7923972937998</v>
      </c>
      <c r="U104" t="n">
        <v>11080.72864619922</v>
      </c>
      <c r="V104" t="n">
        <v>157</v>
      </c>
      <c r="W104" t="n">
        <v>547.6666666666666</v>
      </c>
      <c r="X104" t="n">
        <v>44.66666666666666</v>
      </c>
      <c r="Y104" t="n">
        <v>0</v>
      </c>
      <c r="Z104" t="n">
        <v>0.1229156638394464</v>
      </c>
      <c r="AA104" t="n">
        <v>3.287053785507876</v>
      </c>
      <c r="AB104" t="n">
        <v>234.4299535118126</v>
      </c>
      <c r="AC104" t="n">
        <v>4568.916402992811</v>
      </c>
      <c r="AD104" t="n">
        <v>3656.028199637809</v>
      </c>
      <c r="AE104" t="n">
        <v>1.102374349872133</v>
      </c>
      <c r="AF104" t="n">
        <v>17.93932515557669</v>
      </c>
      <c r="AG104" t="n">
        <v>423.2215929394824</v>
      </c>
      <c r="AH104" t="n">
        <v>31103.9756059272</v>
      </c>
      <c r="AI104" t="n">
        <v>19587.32186751856</v>
      </c>
      <c r="AJ104" t="n">
        <v>425.5923669406232</v>
      </c>
      <c r="AK104" t="n">
        <v>79.24798558989936</v>
      </c>
      <c r="AL104" t="n">
        <v>-1015.047427117362</v>
      </c>
      <c r="AM104" t="n">
        <v>5.386839040932617</v>
      </c>
      <c r="AN104" t="n">
        <v>-14.48736609370079</v>
      </c>
      <c r="AO104" t="n">
        <v>2870.902482792387</v>
      </c>
      <c r="AP104" t="n">
        <v>899551.414175239</v>
      </c>
      <c r="AQ104" t="n">
        <v>0.2099722585212591</v>
      </c>
      <c r="AR104" t="n">
        <v>0.220222455946259</v>
      </c>
      <c r="AS104" t="n">
        <v>0.120765526911618</v>
      </c>
      <c r="AT104" t="n">
        <v>0.2400451268321605</v>
      </c>
      <c r="AU104" t="n">
        <v>0.2089946317887033</v>
      </c>
      <c r="AV104" t="n">
        <v>8.359460193717457</v>
      </c>
      <c r="AW104" t="n">
        <v>115.7161164975955</v>
      </c>
      <c r="AX104" t="n">
        <v>8650.506729928618</v>
      </c>
      <c r="AY104" t="n">
        <v>152698.8157827097</v>
      </c>
      <c r="AZ104" t="n">
        <v>175850.0334764353</v>
      </c>
      <c r="BA104" t="n">
        <v>29226.51600951611</v>
      </c>
      <c r="BB104" t="n">
        <v>9721.842770012845</v>
      </c>
      <c r="BC104" t="n">
        <v>38948.35877952896</v>
      </c>
      <c r="BD104" t="n">
        <v>6.265709834202926</v>
      </c>
      <c r="BE104" t="n">
        <v>0.8788707932703085</v>
      </c>
      <c r="BF104" t="n">
        <v>7.105427357601002e-15</v>
      </c>
      <c r="BG104" t="n">
        <v>14.48736609370079</v>
      </c>
      <c r="BH104" t="n">
        <v>2914.817162587909</v>
      </c>
      <c r="BI104" t="n">
        <v>43.9146797955199</v>
      </c>
      <c r="BJ104" t="n">
        <v>126374.4040312494</v>
      </c>
      <c r="BK104" t="n">
        <v>17745.24223075119</v>
      </c>
      <c r="BL104" t="n">
        <v>411.5146286109848</v>
      </c>
      <c r="BM104" t="n">
        <v>20801.05116838554</v>
      </c>
      <c r="BN104" t="n">
        <v>49215.79936938399</v>
      </c>
      <c r="BO104" t="n">
        <v>1429.032531033789</v>
      </c>
      <c r="BP104" t="n">
        <v>0.5619344015486555</v>
      </c>
      <c r="BQ104" t="n">
        <v>-1.77635683940025e-15</v>
      </c>
      <c r="BR104" t="n">
        <v>99.56906048774813</v>
      </c>
      <c r="BS104" t="n">
        <v>11539.92158035686</v>
      </c>
      <c r="BT104" t="n">
        <v>182.4904991645537</v>
      </c>
      <c r="BU104" t="n">
        <v>1955.652291759401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200</v>
      </c>
      <c r="C105" t="n">
        <v>71</v>
      </c>
      <c r="D105" t="n">
        <v>1011.402193754903</v>
      </c>
      <c r="E105" t="n">
        <v>9.412828680074186</v>
      </c>
      <c r="F105" t="n">
        <v>138.595460649667</v>
      </c>
      <c r="G105" t="n">
        <v>6312.709103139877</v>
      </c>
      <c r="H105" t="n">
        <v>215939.2365740602</v>
      </c>
      <c r="I105" t="n">
        <v>188011.757227209</v>
      </c>
      <c r="J105" t="n">
        <v>264.482271108626</v>
      </c>
      <c r="K105" t="n">
        <v>454.6950080381527</v>
      </c>
      <c r="L105" t="n">
        <v>-141.3087919606603</v>
      </c>
      <c r="M105" t="n">
        <v>6.265709834202926</v>
      </c>
      <c r="N105" t="n">
        <v>7.105427357601002e-15</v>
      </c>
      <c r="O105" t="n">
        <v>2925.3761550276</v>
      </c>
      <c r="P105" t="n">
        <v>0.8788707932703085</v>
      </c>
      <c r="Q105" t="n">
        <v>20.85071965190714</v>
      </c>
      <c r="R105" t="n">
        <v>43.9146797955199</v>
      </c>
      <c r="S105" t="n">
        <v>12.69062581947347</v>
      </c>
      <c r="T105" t="n">
        <v>277.1557508520062</v>
      </c>
      <c r="U105" t="n">
        <v>11091.28763863891</v>
      </c>
      <c r="V105" t="n">
        <v>157.6666666666667</v>
      </c>
      <c r="W105" t="n">
        <v>548.6666666666666</v>
      </c>
      <c r="X105" t="n">
        <v>45</v>
      </c>
      <c r="Y105" t="n">
        <v>0</v>
      </c>
      <c r="Z105" t="n">
        <v>0.1235646408086324</v>
      </c>
      <c r="AA105" t="n">
        <v>3.287053785507876</v>
      </c>
      <c r="AB105" t="n">
        <v>234.5865272218212</v>
      </c>
      <c r="AC105" t="n">
        <v>4568.91802199367</v>
      </c>
      <c r="AD105" t="n">
        <v>3656.028199637809</v>
      </c>
      <c r="AE105" t="n">
        <v>1.102616403195227</v>
      </c>
      <c r="AF105" t="n">
        <v>17.93932515557669</v>
      </c>
      <c r="AG105" t="n">
        <v>423.2794016511876</v>
      </c>
      <c r="AH105" t="n">
        <v>31103.97620368006</v>
      </c>
      <c r="AI105" t="n">
        <v>19587.32186751856</v>
      </c>
      <c r="AJ105" t="n">
        <v>370.142361247006</v>
      </c>
      <c r="AK105" t="n">
        <v>86.97561464530607</v>
      </c>
      <c r="AL105" t="n">
        <v>-1030.490547474096</v>
      </c>
      <c r="AM105" t="n">
        <v>5.386839040932617</v>
      </c>
      <c r="AN105" t="n">
        <v>-20.85071965190714</v>
      </c>
      <c r="AO105" t="n">
        <v>2881.461475232079</v>
      </c>
      <c r="AP105" t="n">
        <v>899507.8433047809</v>
      </c>
      <c r="AQ105" t="n">
        <v>0.2100763624891667</v>
      </c>
      <c r="AR105" t="n">
        <v>0.2202635586258263</v>
      </c>
      <c r="AS105" t="n">
        <v>0.1205977639664598</v>
      </c>
      <c r="AT105" t="n">
        <v>0.2400566630497628</v>
      </c>
      <c r="AU105" t="n">
        <v>0.2090056518687842</v>
      </c>
      <c r="AV105" t="n">
        <v>8.36233465099499</v>
      </c>
      <c r="AW105" t="n">
        <v>115.7246545744486</v>
      </c>
      <c r="AX105" t="n">
        <v>8653.167404991014</v>
      </c>
      <c r="AY105" t="n">
        <v>152710.306236282</v>
      </c>
      <c r="AZ105" t="n">
        <v>175866.7130579927</v>
      </c>
      <c r="BA105" t="n">
        <v>38327.32500072286</v>
      </c>
      <c r="BB105" t="n">
        <v>9721.842770012845</v>
      </c>
      <c r="BC105" t="n">
        <v>48049.16777073569</v>
      </c>
      <c r="BD105" t="n">
        <v>6.265709834202926</v>
      </c>
      <c r="BE105" t="n">
        <v>0.8788707932703085</v>
      </c>
      <c r="BF105" t="n">
        <v>7.105427357601002e-15</v>
      </c>
      <c r="BG105" t="n">
        <v>20.85071965190714</v>
      </c>
      <c r="BH105" t="n">
        <v>2925.3761550276</v>
      </c>
      <c r="BI105" t="n">
        <v>43.9146797955199</v>
      </c>
      <c r="BJ105" t="n">
        <v>126374.4040312494</v>
      </c>
      <c r="BK105" t="n">
        <v>17745.24223075119</v>
      </c>
      <c r="BL105" t="n">
        <v>411.5146286109848</v>
      </c>
      <c r="BM105" t="n">
        <v>29901.86015959228</v>
      </c>
      <c r="BN105" t="n">
        <v>49397.46264143859</v>
      </c>
      <c r="BO105" t="n">
        <v>1429.032531033789</v>
      </c>
      <c r="BP105" t="n">
        <v>0.5619344015486555</v>
      </c>
      <c r="BQ105" t="n">
        <v>-1.77635683940025e-15</v>
      </c>
      <c r="BR105" t="n">
        <v>105.2436399316229</v>
      </c>
      <c r="BS105" t="n">
        <v>11539.92158035686</v>
      </c>
      <c r="BT105" t="n">
        <v>182.4904991645537</v>
      </c>
      <c r="BU105" t="n">
        <v>2053.281177772514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200</v>
      </c>
      <c r="C106" t="n">
        <v>71</v>
      </c>
      <c r="D106" t="n">
        <v>1011.402193754903</v>
      </c>
      <c r="E106" t="n">
        <v>9.412828680074186</v>
      </c>
      <c r="F106" t="n">
        <v>138.595460649667</v>
      </c>
      <c r="G106" t="n">
        <v>6312.709103139877</v>
      </c>
      <c r="H106" t="n">
        <v>216010.9899785459</v>
      </c>
      <c r="I106" t="n">
        <v>187940.0013326368</v>
      </c>
      <c r="J106" t="n">
        <v>264.482271108626</v>
      </c>
      <c r="K106" t="n">
        <v>454.6950080381527</v>
      </c>
      <c r="L106" t="n">
        <v>-141.3087919606603</v>
      </c>
      <c r="M106" t="n">
        <v>6.265709834202926</v>
      </c>
      <c r="N106" t="n">
        <v>7.105427357601002e-15</v>
      </c>
      <c r="O106" t="n">
        <v>2930.655651247446</v>
      </c>
      <c r="P106" t="n">
        <v>0.8788707932703085</v>
      </c>
      <c r="Q106" t="n">
        <v>23.82730385571601</v>
      </c>
      <c r="R106" t="n">
        <v>43.9146797955199</v>
      </c>
      <c r="S106" t="n">
        <v>12.69062581947347</v>
      </c>
      <c r="T106" t="n">
        <v>280.132335055815</v>
      </c>
      <c r="U106" t="n">
        <v>11096.56713485876</v>
      </c>
      <c r="V106" t="n">
        <v>158</v>
      </c>
      <c r="W106" t="n">
        <v>549</v>
      </c>
      <c r="X106" t="n">
        <v>45.66666666666666</v>
      </c>
      <c r="Y106" t="n">
        <v>0</v>
      </c>
      <c r="Z106" t="n">
        <v>0.1235646408086324</v>
      </c>
      <c r="AA106" t="n">
        <v>3.287053785507876</v>
      </c>
      <c r="AB106" t="n">
        <v>234.6648140768255</v>
      </c>
      <c r="AC106" t="n">
        <v>4568.91919037826</v>
      </c>
      <c r="AD106" t="n">
        <v>3656.028633180818</v>
      </c>
      <c r="AE106" t="n">
        <v>1.102616403195227</v>
      </c>
      <c r="AF106" t="n">
        <v>17.93932515557669</v>
      </c>
      <c r="AG106" t="n">
        <v>423.3083060070401</v>
      </c>
      <c r="AH106" t="n">
        <v>31103.97663506032</v>
      </c>
      <c r="AI106" t="n">
        <v>19587.32202758734</v>
      </c>
      <c r="AJ106" t="n">
        <v>422.2600288962014</v>
      </c>
      <c r="AK106" t="n">
        <v>78.39639845044442</v>
      </c>
      <c r="AL106" t="n">
        <v>-1031.65099277496</v>
      </c>
      <c r="AM106" t="n">
        <v>5.386839040932617</v>
      </c>
      <c r="AN106" t="n">
        <v>-23.827303855716</v>
      </c>
      <c r="AO106" t="n">
        <v>2886.740971451925</v>
      </c>
      <c r="AP106" t="n">
        <v>899893.4521148703</v>
      </c>
      <c r="AQ106" t="n">
        <v>0.2101596433799138</v>
      </c>
      <c r="AR106" t="n">
        <v>0.2202750540081939</v>
      </c>
      <c r="AS106" t="n">
        <v>0.1206894584582444</v>
      </c>
      <c r="AT106" t="n">
        <v>0.2399595182460227</v>
      </c>
      <c r="AU106" t="n">
        <v>0.2089163259076251</v>
      </c>
      <c r="AV106" t="n">
        <v>8.361622397473125</v>
      </c>
      <c r="AW106" t="n">
        <v>115.7186453050137</v>
      </c>
      <c r="AX106" t="n">
        <v>8651.695159045239</v>
      </c>
      <c r="AY106" t="n">
        <v>152708.8602871108</v>
      </c>
      <c r="AZ106" t="n">
        <v>175864.9228174418</v>
      </c>
      <c r="BA106" t="n">
        <v>42584.53991168986</v>
      </c>
      <c r="BB106" t="n">
        <v>9721.842770012845</v>
      </c>
      <c r="BC106" t="n">
        <v>52306.38268170271</v>
      </c>
      <c r="BD106" t="n">
        <v>6.265709834202926</v>
      </c>
      <c r="BE106" t="n">
        <v>0.8788707932703085</v>
      </c>
      <c r="BF106" t="n">
        <v>7.105427357601002e-15</v>
      </c>
      <c r="BG106" t="n">
        <v>23.82730385571601</v>
      </c>
      <c r="BH106" t="n">
        <v>2930.655651247446</v>
      </c>
      <c r="BI106" t="n">
        <v>43.9146797955199</v>
      </c>
      <c r="BJ106" t="n">
        <v>126374.4040312494</v>
      </c>
      <c r="BK106" t="n">
        <v>17745.24223075119</v>
      </c>
      <c r="BL106" t="n">
        <v>411.5146286109848</v>
      </c>
      <c r="BM106" t="n">
        <v>34159.07507055929</v>
      </c>
      <c r="BN106" t="n">
        <v>49488.29427746587</v>
      </c>
      <c r="BO106" t="n">
        <v>1429.032531033789</v>
      </c>
      <c r="BP106" t="n">
        <v>0.5619344015486555</v>
      </c>
      <c r="BQ106" t="n">
        <v>-1.77635683940025e-15</v>
      </c>
      <c r="BR106" t="n">
        <v>108.0809296535602</v>
      </c>
      <c r="BS106" t="n">
        <v>11539.92158035686</v>
      </c>
      <c r="BT106" t="n">
        <v>182.4904991645537</v>
      </c>
      <c r="BU106" t="n">
        <v>2102.09562077907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200</v>
      </c>
      <c r="C107" t="n">
        <v>71</v>
      </c>
      <c r="D107" t="n">
        <v>1011.402193754903</v>
      </c>
      <c r="E107" t="n">
        <v>9.412828680074186</v>
      </c>
      <c r="F107" t="n">
        <v>138.595460649667</v>
      </c>
      <c r="G107" t="n">
        <v>6312.709103139877</v>
      </c>
      <c r="H107" t="n">
        <v>216046.8666807888</v>
      </c>
      <c r="I107" t="n">
        <v>187904.1233853507</v>
      </c>
      <c r="J107" t="n">
        <v>264.482271108626</v>
      </c>
      <c r="K107" t="n">
        <v>454.6950080381527</v>
      </c>
      <c r="L107" t="n">
        <v>-141.3087919606603</v>
      </c>
      <c r="M107" t="n">
        <v>6.265709834202926</v>
      </c>
      <c r="N107" t="n">
        <v>7.105427357601002e-15</v>
      </c>
      <c r="O107" t="n">
        <v>2930.655651247446</v>
      </c>
      <c r="P107" t="n">
        <v>0.8788707932703085</v>
      </c>
      <c r="Q107" t="n">
        <v>23.82730385571601</v>
      </c>
      <c r="R107" t="n">
        <v>43.9146797955199</v>
      </c>
      <c r="S107" t="n">
        <v>12.69062581947347</v>
      </c>
      <c r="T107" t="n">
        <v>280.132335055815</v>
      </c>
      <c r="U107" t="n">
        <v>11096.56713485876</v>
      </c>
      <c r="V107" t="n">
        <v>158</v>
      </c>
      <c r="W107" t="n">
        <v>549</v>
      </c>
      <c r="X107" t="n">
        <v>46</v>
      </c>
      <c r="Y107" t="n">
        <v>0</v>
      </c>
      <c r="Z107" t="n">
        <v>0.1235646408086324</v>
      </c>
      <c r="AA107" t="n">
        <v>3.287053785507876</v>
      </c>
      <c r="AB107" t="n">
        <v>234.6648140768255</v>
      </c>
      <c r="AC107" t="n">
        <v>4568.919387934171</v>
      </c>
      <c r="AD107" t="n">
        <v>3656.028849952322</v>
      </c>
      <c r="AE107" t="n">
        <v>1.102616403195227</v>
      </c>
      <c r="AF107" t="n">
        <v>17.93932515557669</v>
      </c>
      <c r="AG107" t="n">
        <v>423.3083060070401</v>
      </c>
      <c r="AH107" t="n">
        <v>31103.97670800011</v>
      </c>
      <c r="AI107" t="n">
        <v>19587.32210762173</v>
      </c>
      <c r="AJ107" t="n">
        <v>475.0772690274762</v>
      </c>
      <c r="AK107" t="n">
        <v>70.89079177906821</v>
      </c>
      <c r="AL107" t="n">
        <v>-1054.553895274024</v>
      </c>
      <c r="AM107" t="n">
        <v>5.386839040932617</v>
      </c>
      <c r="AN107" t="n">
        <v>-23.827303855716</v>
      </c>
      <c r="AO107" t="n">
        <v>2886.740971451925</v>
      </c>
      <c r="AP107" t="n">
        <v>899531.1211890323</v>
      </c>
      <c r="AQ107" t="n">
        <v>0.2100243370499956</v>
      </c>
      <c r="AR107" t="n">
        <v>0.2202474538375111</v>
      </c>
      <c r="AS107" t="n">
        <v>0.1206709827541851</v>
      </c>
      <c r="AT107" t="n">
        <v>0.2401763985649285</v>
      </c>
      <c r="AU107" t="n">
        <v>0.2088808277933797</v>
      </c>
      <c r="AV107" t="n">
        <v>8.362368903791102</v>
      </c>
      <c r="AW107" t="n">
        <v>115.7220944756971</v>
      </c>
      <c r="AX107" t="n">
        <v>8652.045216932547</v>
      </c>
      <c r="AY107" t="n">
        <v>152706.417482453</v>
      </c>
      <c r="AZ107" t="n">
        <v>175860.4015077859</v>
      </c>
      <c r="BA107" t="n">
        <v>42584.53991168986</v>
      </c>
      <c r="BB107" t="n">
        <v>9721.842770012845</v>
      </c>
      <c r="BC107" t="n">
        <v>52306.38268170271</v>
      </c>
      <c r="BD107" t="n">
        <v>6.265709834202926</v>
      </c>
      <c r="BE107" t="n">
        <v>0.8788707932703085</v>
      </c>
      <c r="BF107" t="n">
        <v>7.105427357601002e-15</v>
      </c>
      <c r="BG107" t="n">
        <v>23.82730385571601</v>
      </c>
      <c r="BH107" t="n">
        <v>2930.655651247446</v>
      </c>
      <c r="BI107" t="n">
        <v>43.9146797955199</v>
      </c>
      <c r="BJ107" t="n">
        <v>126374.4040312494</v>
      </c>
      <c r="BK107" t="n">
        <v>17745.24223075119</v>
      </c>
      <c r="BL107" t="n">
        <v>411.5146286109848</v>
      </c>
      <c r="BM107" t="n">
        <v>34159.07507055929</v>
      </c>
      <c r="BN107" t="n">
        <v>49488.29427746587</v>
      </c>
      <c r="BO107" t="n">
        <v>1429.032531033789</v>
      </c>
      <c r="BP107" t="n">
        <v>0.5619344015486555</v>
      </c>
      <c r="BQ107" t="n">
        <v>-1.77635683940025e-15</v>
      </c>
      <c r="BR107" t="n">
        <v>108.0809296535602</v>
      </c>
      <c r="BS107" t="n">
        <v>11539.92158035686</v>
      </c>
      <c r="BT107" t="n">
        <v>182.4904991645537</v>
      </c>
      <c r="BU107" t="n">
        <v>2102.09562077907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200</v>
      </c>
      <c r="C108" t="n">
        <v>71</v>
      </c>
      <c r="D108" t="n">
        <v>1011.402193754903</v>
      </c>
      <c r="E108" t="n">
        <v>9.412828680074186</v>
      </c>
      <c r="F108" t="n">
        <v>138.595460649667</v>
      </c>
      <c r="G108" t="n">
        <v>6312.717058866691</v>
      </c>
      <c r="H108" t="n">
        <v>216046.8666807888</v>
      </c>
      <c r="I108" t="n">
        <v>187904.1233853507</v>
      </c>
      <c r="J108" t="n">
        <v>264.1868593262129</v>
      </c>
      <c r="K108" t="n">
        <v>454.6950080381527</v>
      </c>
      <c r="L108" t="n">
        <v>-141.3087919606603</v>
      </c>
      <c r="M108" t="n">
        <v>6.265709834202926</v>
      </c>
      <c r="N108" t="n">
        <v>7.105427357601002e-15</v>
      </c>
      <c r="O108" t="n">
        <v>2920.096658807755</v>
      </c>
      <c r="P108" t="n">
        <v>0.8788707932703085</v>
      </c>
      <c r="Q108" t="n">
        <v>23.82730385571601</v>
      </c>
      <c r="R108" t="n">
        <v>43.9146797955199</v>
      </c>
      <c r="S108" t="n">
        <v>12.69062581947347</v>
      </c>
      <c r="T108" t="n">
        <v>280.132335055815</v>
      </c>
      <c r="U108" t="n">
        <v>11107.12612729845</v>
      </c>
      <c r="V108" t="n">
        <v>158.6666666666667</v>
      </c>
      <c r="W108" t="n">
        <v>549</v>
      </c>
      <c r="X108" t="n">
        <v>46</v>
      </c>
      <c r="Y108" t="n">
        <v>0</v>
      </c>
      <c r="Z108" t="n">
        <v>0.1235646408086324</v>
      </c>
      <c r="AA108" t="n">
        <v>3.287053785507876</v>
      </c>
      <c r="AB108" t="n">
        <v>234.7716805583943</v>
      </c>
      <c r="AC108" t="n">
        <v>4568.919387934171</v>
      </c>
      <c r="AD108" t="n">
        <v>3656.028849952322</v>
      </c>
      <c r="AE108" t="n">
        <v>1.102616403195227</v>
      </c>
      <c r="AF108" t="n">
        <v>17.93932515557669</v>
      </c>
      <c r="AG108" t="n">
        <v>423.3477622709532</v>
      </c>
      <c r="AH108" t="n">
        <v>31103.97670800011</v>
      </c>
      <c r="AI108" t="n">
        <v>19587.32210762173</v>
      </c>
      <c r="AJ108" t="n">
        <v>567.1800302867238</v>
      </c>
      <c r="AK108" t="n">
        <v>49.97195791988296</v>
      </c>
      <c r="AL108" t="n">
        <v>-1003.354274461893</v>
      </c>
      <c r="AM108" t="n">
        <v>5.386839040932617</v>
      </c>
      <c r="AN108" t="n">
        <v>-23.827303855716</v>
      </c>
      <c r="AO108" t="n">
        <v>2876.181979012233</v>
      </c>
      <c r="AP108" t="n">
        <v>899577.7537405402</v>
      </c>
      <c r="AQ108" t="n">
        <v>0.2099695319222664</v>
      </c>
      <c r="AR108" t="n">
        <v>0.2202214002035703</v>
      </c>
      <c r="AS108" t="n">
        <v>0.1207817827495202</v>
      </c>
      <c r="AT108" t="n">
        <v>0.2401582587337901</v>
      </c>
      <c r="AU108" t="n">
        <v>0.2088690263908529</v>
      </c>
      <c r="AV108" t="n">
        <v>8.362221082449352</v>
      </c>
      <c r="AW108" t="n">
        <v>115.7179876532159</v>
      </c>
      <c r="AX108" t="n">
        <v>8650.358981028316</v>
      </c>
      <c r="AY108" t="n">
        <v>152701.3063255375</v>
      </c>
      <c r="AZ108" t="n">
        <v>175851.6005215387</v>
      </c>
      <c r="BA108" t="n">
        <v>42584.53991168986</v>
      </c>
      <c r="BB108" t="n">
        <v>9721.842770012845</v>
      </c>
      <c r="BC108" t="n">
        <v>52306.38268170271</v>
      </c>
      <c r="BD108" t="n">
        <v>6.265709834202926</v>
      </c>
      <c r="BE108" t="n">
        <v>0.8788707932703085</v>
      </c>
      <c r="BF108" t="n">
        <v>7.105427357601002e-15</v>
      </c>
      <c r="BG108" t="n">
        <v>23.82730385571601</v>
      </c>
      <c r="BH108" t="n">
        <v>2920.096658807755</v>
      </c>
      <c r="BI108" t="n">
        <v>43.9146797955199</v>
      </c>
      <c r="BJ108" t="n">
        <v>126374.4040312494</v>
      </c>
      <c r="BK108" t="n">
        <v>17745.24223075119</v>
      </c>
      <c r="BL108" t="n">
        <v>411.5146286109848</v>
      </c>
      <c r="BM108" t="n">
        <v>34159.07507055929</v>
      </c>
      <c r="BN108" t="n">
        <v>49306.9264171937</v>
      </c>
      <c r="BO108" t="n">
        <v>1429.032531033789</v>
      </c>
      <c r="BP108" t="n">
        <v>0.5619344015486555</v>
      </c>
      <c r="BQ108" t="n">
        <v>-1.77635683940025e-15</v>
      </c>
      <c r="BR108" t="n">
        <v>102.4063502096855</v>
      </c>
      <c r="BS108" t="n">
        <v>11539.92158035686</v>
      </c>
      <c r="BT108" t="n">
        <v>182.4904991645537</v>
      </c>
      <c r="BU108" t="n">
        <v>2004.625494007195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200</v>
      </c>
      <c r="C109" t="n">
        <v>71</v>
      </c>
      <c r="D109" t="n">
        <v>1011.402193754903</v>
      </c>
      <c r="E109" t="n">
        <v>9.412828680074186</v>
      </c>
      <c r="F109" t="n">
        <v>138.595460649667</v>
      </c>
      <c r="G109" t="n">
        <v>6312.721036730098</v>
      </c>
      <c r="H109" t="n">
        <v>216046.8666807888</v>
      </c>
      <c r="I109" t="n">
        <v>187904.1233853507</v>
      </c>
      <c r="J109" t="n">
        <v>264.0391534350063</v>
      </c>
      <c r="K109" t="n">
        <v>454.6950080381527</v>
      </c>
      <c r="L109" t="n">
        <v>-141.3087919606603</v>
      </c>
      <c r="M109" t="n">
        <v>6.265709834202926</v>
      </c>
      <c r="N109" t="n">
        <v>7.105427357601002e-15</v>
      </c>
      <c r="O109" t="n">
        <v>2914.817162587909</v>
      </c>
      <c r="P109" t="n">
        <v>0.8788707932703085</v>
      </c>
      <c r="Q109" t="n">
        <v>23.82730385571601</v>
      </c>
      <c r="R109" t="n">
        <v>43.9146797955199</v>
      </c>
      <c r="S109" t="n">
        <v>12.69062581947347</v>
      </c>
      <c r="T109" t="n">
        <v>280.132335055815</v>
      </c>
      <c r="U109" t="n">
        <v>11112.4056235183</v>
      </c>
      <c r="V109" t="n">
        <v>159</v>
      </c>
      <c r="W109" t="n">
        <v>549</v>
      </c>
      <c r="X109" t="n">
        <v>46</v>
      </c>
      <c r="Y109" t="n">
        <v>0</v>
      </c>
      <c r="Z109" t="n">
        <v>0.1235646408086324</v>
      </c>
      <c r="AA109" t="n">
        <v>3.287053785507876</v>
      </c>
      <c r="AB109" t="n">
        <v>234.8251137991786</v>
      </c>
      <c r="AC109" t="n">
        <v>4568.919387934171</v>
      </c>
      <c r="AD109" t="n">
        <v>3656.028849952322</v>
      </c>
      <c r="AE109" t="n">
        <v>1.102616403195227</v>
      </c>
      <c r="AF109" t="n">
        <v>17.93932515557669</v>
      </c>
      <c r="AG109" t="n">
        <v>423.3674904029097</v>
      </c>
      <c r="AH109" t="n">
        <v>31103.97670800011</v>
      </c>
      <c r="AI109" t="n">
        <v>19587.32210762173</v>
      </c>
      <c r="AJ109" t="n">
        <v>518.7128577923107</v>
      </c>
      <c r="AK109" t="n">
        <v>60.72921614767222</v>
      </c>
      <c r="AL109" t="n">
        <v>-1033.605342692482</v>
      </c>
      <c r="AM109" t="n">
        <v>5.386839040932617</v>
      </c>
      <c r="AN109" t="n">
        <v>-23.827303855716</v>
      </c>
      <c r="AO109" t="n">
        <v>2870.902482792387</v>
      </c>
      <c r="AP109" t="n">
        <v>898964.5962158929</v>
      </c>
      <c r="AQ109" t="n">
        <v>0.2098661808393245</v>
      </c>
      <c r="AR109" t="n">
        <v>0.2201758999672813</v>
      </c>
      <c r="AS109" t="n">
        <v>0.1206179269729829</v>
      </c>
      <c r="AT109" t="n">
        <v>0.2403276056522732</v>
      </c>
      <c r="AU109" t="n">
        <v>0.2090123865681381</v>
      </c>
      <c r="AV109" t="n">
        <v>8.363397909357246</v>
      </c>
      <c r="AW109" t="n">
        <v>115.7291603972599</v>
      </c>
      <c r="AX109" t="n">
        <v>8652.951286684733</v>
      </c>
      <c r="AY109" t="n">
        <v>152703.7622545862</v>
      </c>
      <c r="AZ109" t="n">
        <v>175855.6829467051</v>
      </c>
      <c r="BA109" t="n">
        <v>42584.53991168986</v>
      </c>
      <c r="BB109" t="n">
        <v>9721.842770012845</v>
      </c>
      <c r="BC109" t="n">
        <v>52306.38268170271</v>
      </c>
      <c r="BD109" t="n">
        <v>6.265709834202926</v>
      </c>
      <c r="BE109" t="n">
        <v>0.8788707932703085</v>
      </c>
      <c r="BF109" t="n">
        <v>7.105427357601002e-15</v>
      </c>
      <c r="BG109" t="n">
        <v>23.82730385571601</v>
      </c>
      <c r="BH109" t="n">
        <v>2914.817162587909</v>
      </c>
      <c r="BI109" t="n">
        <v>43.9146797955199</v>
      </c>
      <c r="BJ109" t="n">
        <v>126374.4040312494</v>
      </c>
      <c r="BK109" t="n">
        <v>17745.24223075119</v>
      </c>
      <c r="BL109" t="n">
        <v>411.5146286109848</v>
      </c>
      <c r="BM109" t="n">
        <v>34159.07507055929</v>
      </c>
      <c r="BN109" t="n">
        <v>49216.24248705761</v>
      </c>
      <c r="BO109" t="n">
        <v>1429.032531033789</v>
      </c>
      <c r="BP109" t="n">
        <v>0.5619344015486555</v>
      </c>
      <c r="BQ109" t="n">
        <v>-1.77635683940025e-15</v>
      </c>
      <c r="BR109" t="n">
        <v>99.56906048774813</v>
      </c>
      <c r="BS109" t="n">
        <v>11539.92158035686</v>
      </c>
      <c r="BT109" t="n">
        <v>182.4904991645537</v>
      </c>
      <c r="BU109" t="n">
        <v>1955.890430621258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200</v>
      </c>
      <c r="C110" t="n">
        <v>71</v>
      </c>
      <c r="D110" t="n">
        <v>1011.402193754903</v>
      </c>
      <c r="E110" t="n">
        <v>9.412828680074186</v>
      </c>
      <c r="F110" t="n">
        <v>138.595460649667</v>
      </c>
      <c r="G110" t="n">
        <v>6312.721036730098</v>
      </c>
      <c r="H110" t="n">
        <v>216046.8666807888</v>
      </c>
      <c r="I110" t="n">
        <v>187904.1233853507</v>
      </c>
      <c r="J110" t="n">
        <v>264.0391534350063</v>
      </c>
      <c r="K110" t="n">
        <v>454.6950080381527</v>
      </c>
      <c r="L110" t="n">
        <v>-141.3087919606603</v>
      </c>
      <c r="M110" t="n">
        <v>6.265709834202926</v>
      </c>
      <c r="N110" t="n">
        <v>7.105427357601002e-15</v>
      </c>
      <c r="O110" t="n">
        <v>3467.544906321433</v>
      </c>
      <c r="P110" t="n">
        <v>0.8788707932703085</v>
      </c>
      <c r="Q110" t="n">
        <v>23.82730385571601</v>
      </c>
      <c r="R110" t="n">
        <v>43.9146797955199</v>
      </c>
      <c r="S110" t="n">
        <v>12.69062581947347</v>
      </c>
      <c r="T110" t="n">
        <v>280.132335055815</v>
      </c>
      <c r="U110" t="n">
        <v>11665.13336725182</v>
      </c>
      <c r="V110" t="n">
        <v>159.6666666666667</v>
      </c>
      <c r="W110" t="n">
        <v>549</v>
      </c>
      <c r="X110" t="n">
        <v>46</v>
      </c>
      <c r="Y110" t="n">
        <v>0</v>
      </c>
      <c r="Z110" t="n">
        <v>0.1235646408086324</v>
      </c>
      <c r="AA110" t="n">
        <v>3.287053785507876</v>
      </c>
      <c r="AB110" t="n">
        <v>247.5162966113331</v>
      </c>
      <c r="AC110" t="n">
        <v>4568.919387934171</v>
      </c>
      <c r="AD110" t="n">
        <v>3656.028849952322</v>
      </c>
      <c r="AE110" t="n">
        <v>1.102616403195227</v>
      </c>
      <c r="AF110" t="n">
        <v>17.93932515557669</v>
      </c>
      <c r="AG110" t="n">
        <v>428.0532127272047</v>
      </c>
      <c r="AH110" t="n">
        <v>31103.97670800011</v>
      </c>
      <c r="AI110" t="n">
        <v>19587.32210762173</v>
      </c>
      <c r="AJ110" t="n">
        <v>488.3490417315875</v>
      </c>
      <c r="AK110" t="n">
        <v>70.77042005235948</v>
      </c>
      <c r="AL110" t="n">
        <v>-1042.669356011156</v>
      </c>
      <c r="AM110" t="n">
        <v>5.386839040932617</v>
      </c>
      <c r="AN110" t="n">
        <v>-23.827303855716</v>
      </c>
      <c r="AO110" t="n">
        <v>3423.630226525911</v>
      </c>
      <c r="AP110" t="n">
        <v>899594.4812933604</v>
      </c>
      <c r="AQ110" t="n">
        <v>0.2099836455496657</v>
      </c>
      <c r="AR110" t="n">
        <v>0.2202238530220563</v>
      </c>
      <c r="AS110" t="n">
        <v>0.1207676695458701</v>
      </c>
      <c r="AT110" t="n">
        <v>0.2401587932366313</v>
      </c>
      <c r="AU110" t="n">
        <v>0.2088660386457767</v>
      </c>
      <c r="AV110" t="n">
        <v>8.3622107395702</v>
      </c>
      <c r="AW110" t="n">
        <v>115.7185375842106</v>
      </c>
      <c r="AX110" t="n">
        <v>8650.579561492819</v>
      </c>
      <c r="AY110" t="n">
        <v>152702.1161346787</v>
      </c>
      <c r="AZ110" t="n">
        <v>175853.1489374114</v>
      </c>
      <c r="BA110" t="n">
        <v>42584.53991168986</v>
      </c>
      <c r="BB110" t="n">
        <v>9721.842770012845</v>
      </c>
      <c r="BC110" t="n">
        <v>52306.38268170271</v>
      </c>
      <c r="BD110" t="n">
        <v>6.265709834202926</v>
      </c>
      <c r="BE110" t="n">
        <v>0.8788707932703085</v>
      </c>
      <c r="BF110" t="n">
        <v>7.105427357601002e-15</v>
      </c>
      <c r="BG110" t="n">
        <v>23.82730385571601</v>
      </c>
      <c r="BH110" t="n">
        <v>3467.544906321433</v>
      </c>
      <c r="BI110" t="n">
        <v>43.9146797955199</v>
      </c>
      <c r="BJ110" t="n">
        <v>126374.4040312494</v>
      </c>
      <c r="BK110" t="n">
        <v>17745.24223075119</v>
      </c>
      <c r="BL110" t="n">
        <v>411.5146286109848</v>
      </c>
      <c r="BM110" t="n">
        <v>34159.07507055929</v>
      </c>
      <c r="BN110" t="n">
        <v>58722.08109740966</v>
      </c>
      <c r="BO110" t="n">
        <v>1429.032531033789</v>
      </c>
      <c r="BP110" t="n">
        <v>0.5619344015486555</v>
      </c>
      <c r="BQ110" t="n">
        <v>-1.77635683940025e-15</v>
      </c>
      <c r="BR110" t="n">
        <v>127.9083341602285</v>
      </c>
      <c r="BS110" t="n">
        <v>11539.92158035686</v>
      </c>
      <c r="BT110" t="n">
        <v>182.4904991645537</v>
      </c>
      <c r="BU110" t="n">
        <v>2443.270637096061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200</v>
      </c>
      <c r="C111" t="n">
        <v>71</v>
      </c>
      <c r="D111" t="n">
        <v>1011.402193754903</v>
      </c>
      <c r="E111" t="n">
        <v>9.412828680074186</v>
      </c>
      <c r="F111" t="n">
        <v>138.595460649667</v>
      </c>
      <c r="G111" t="n">
        <v>6312.721036730098</v>
      </c>
      <c r="H111" t="n">
        <v>216046.8666807888</v>
      </c>
      <c r="I111" t="n">
        <v>187904.1233853507</v>
      </c>
      <c r="J111" t="n">
        <v>264.0391534350063</v>
      </c>
      <c r="K111" t="n">
        <v>454.6950080381527</v>
      </c>
      <c r="L111" t="n">
        <v>-141.3087919606603</v>
      </c>
      <c r="M111" t="n">
        <v>6.265709834202926</v>
      </c>
      <c r="N111" t="n">
        <v>7.105427357601002e-15</v>
      </c>
      <c r="O111" t="n">
        <v>3743.908778188195</v>
      </c>
      <c r="P111" t="n">
        <v>0.8788707932703085</v>
      </c>
      <c r="Q111" t="n">
        <v>23.82730385571601</v>
      </c>
      <c r="R111" t="n">
        <v>43.9146797955199</v>
      </c>
      <c r="S111" t="n">
        <v>12.69062581947347</v>
      </c>
      <c r="T111" t="n">
        <v>280.132335055815</v>
      </c>
      <c r="U111" t="n">
        <v>11941.49723911858</v>
      </c>
      <c r="V111" t="n">
        <v>160</v>
      </c>
      <c r="W111" t="n">
        <v>549</v>
      </c>
      <c r="X111" t="n">
        <v>46</v>
      </c>
      <c r="Y111" t="n">
        <v>0</v>
      </c>
      <c r="Z111" t="n">
        <v>0.1235646408086324</v>
      </c>
      <c r="AA111" t="n">
        <v>3.287053785507876</v>
      </c>
      <c r="AB111" t="n">
        <v>253.8618880174104</v>
      </c>
      <c r="AC111" t="n">
        <v>4568.919387934171</v>
      </c>
      <c r="AD111" t="n">
        <v>3656.028849952322</v>
      </c>
      <c r="AE111" t="n">
        <v>1.102616403195227</v>
      </c>
      <c r="AF111" t="n">
        <v>17.93932515557669</v>
      </c>
      <c r="AG111" t="n">
        <v>430.396073889352</v>
      </c>
      <c r="AH111" t="n">
        <v>31103.97670800011</v>
      </c>
      <c r="AI111" t="n">
        <v>19587.32210762173</v>
      </c>
      <c r="AJ111" t="n">
        <v>464.0364415268434</v>
      </c>
      <c r="AK111" t="n">
        <v>79.73606073178796</v>
      </c>
      <c r="AL111" t="n">
        <v>-1063.208634169581</v>
      </c>
      <c r="AM111" t="n">
        <v>5.386839040932617</v>
      </c>
      <c r="AN111" t="n">
        <v>-23.827303855716</v>
      </c>
      <c r="AO111" t="n">
        <v>3699.994098392673</v>
      </c>
      <c r="AP111" t="n">
        <v>899474.4560631722</v>
      </c>
      <c r="AQ111" t="n">
        <v>0.2099679227146319</v>
      </c>
      <c r="AR111" t="n">
        <v>0.2202495680372215</v>
      </c>
      <c r="AS111" t="n">
        <v>0.120699907131722</v>
      </c>
      <c r="AT111" t="n">
        <v>0.2401886925353501</v>
      </c>
      <c r="AU111" t="n">
        <v>0.2088939095810744</v>
      </c>
      <c r="AV111" t="n">
        <v>8.362527541528685</v>
      </c>
      <c r="AW111" t="n">
        <v>115.7211893919045</v>
      </c>
      <c r="AX111" t="n">
        <v>8651.625304854406</v>
      </c>
      <c r="AY111" t="n">
        <v>152704.5607309951</v>
      </c>
      <c r="AZ111" t="n">
        <v>175856.8777964089</v>
      </c>
      <c r="BA111" t="n">
        <v>42584.53991168986</v>
      </c>
      <c r="BB111" t="n">
        <v>9721.842770012845</v>
      </c>
      <c r="BC111" t="n">
        <v>52306.38268170271</v>
      </c>
      <c r="BD111" t="n">
        <v>6.265709834202926</v>
      </c>
      <c r="BE111" t="n">
        <v>0.8788707932703085</v>
      </c>
      <c r="BF111" t="n">
        <v>7.105427357601002e-15</v>
      </c>
      <c r="BG111" t="n">
        <v>23.82730385571601</v>
      </c>
      <c r="BH111" t="n">
        <v>3743.908778188195</v>
      </c>
      <c r="BI111" t="n">
        <v>43.9146797955199</v>
      </c>
      <c r="BJ111" t="n">
        <v>126374.4040312494</v>
      </c>
      <c r="BK111" t="n">
        <v>17745.24223075119</v>
      </c>
      <c r="BL111" t="n">
        <v>411.5146286109848</v>
      </c>
      <c r="BM111" t="n">
        <v>34159.07507055929</v>
      </c>
      <c r="BN111" t="n">
        <v>63475.00040258568</v>
      </c>
      <c r="BO111" t="n">
        <v>1429.032531033789</v>
      </c>
      <c r="BP111" t="n">
        <v>0.5619344015486555</v>
      </c>
      <c r="BQ111" t="n">
        <v>-1.77635683940025e-15</v>
      </c>
      <c r="BR111" t="n">
        <v>142.0779709964687</v>
      </c>
      <c r="BS111" t="n">
        <v>11539.92158035686</v>
      </c>
      <c r="BT111" t="n">
        <v>182.4904991645537</v>
      </c>
      <c r="BU111" t="n">
        <v>2686.960740333462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200</v>
      </c>
      <c r="C112" t="n">
        <v>71</v>
      </c>
      <c r="D112" t="n">
        <v>1011.402193754903</v>
      </c>
      <c r="E112" t="n">
        <v>9.412828680074186</v>
      </c>
      <c r="F112" t="n">
        <v>138.595460649667</v>
      </c>
      <c r="G112" t="n">
        <v>6312.721036730098</v>
      </c>
      <c r="H112" t="n">
        <v>216046.8666807888</v>
      </c>
      <c r="I112" t="n">
        <v>187904.1233853507</v>
      </c>
      <c r="J112" t="n">
        <v>264.0391534350063</v>
      </c>
      <c r="K112" t="n">
        <v>454.6950080381527</v>
      </c>
      <c r="L112" t="n">
        <v>-141.3087919606603</v>
      </c>
      <c r="M112" t="n">
        <v>6.265709834202926</v>
      </c>
      <c r="N112" t="n">
        <v>7.105427357601002e-15</v>
      </c>
      <c r="O112" t="n">
        <v>3743.908778188195</v>
      </c>
      <c r="P112" t="n">
        <v>0.8788707932703085</v>
      </c>
      <c r="Q112" t="n">
        <v>23.82730385571601</v>
      </c>
      <c r="R112" t="n">
        <v>43.9146797955199</v>
      </c>
      <c r="S112" t="n">
        <v>12.69062581947347</v>
      </c>
      <c r="T112" t="n">
        <v>280.132335055815</v>
      </c>
      <c r="U112" t="n">
        <v>11941.49723911858</v>
      </c>
      <c r="V112" t="n">
        <v>160</v>
      </c>
      <c r="W112" t="n">
        <v>549</v>
      </c>
      <c r="X112" t="n">
        <v>46</v>
      </c>
      <c r="Y112" t="n">
        <v>0</v>
      </c>
      <c r="Z112" t="n">
        <v>0.1235646408086324</v>
      </c>
      <c r="AA112" t="n">
        <v>3.287053785507876</v>
      </c>
      <c r="AB112" t="n">
        <v>253.8618880174104</v>
      </c>
      <c r="AC112" t="n">
        <v>4568.919387934171</v>
      </c>
      <c r="AD112" t="n">
        <v>3656.028849952322</v>
      </c>
      <c r="AE112" t="n">
        <v>1.102616403195227</v>
      </c>
      <c r="AF112" t="n">
        <v>17.93932515557669</v>
      </c>
      <c r="AG112" t="n">
        <v>430.396073889352</v>
      </c>
      <c r="AH112" t="n">
        <v>31103.97670800011</v>
      </c>
      <c r="AI112" t="n">
        <v>19587.32210762173</v>
      </c>
      <c r="AJ112" t="n">
        <v>406.2895270080394</v>
      </c>
      <c r="AK112" t="n">
        <v>96.66326951363112</v>
      </c>
      <c r="AL112" t="n">
        <v>-1212.366927924064</v>
      </c>
      <c r="AM112" t="n">
        <v>5.386839040932617</v>
      </c>
      <c r="AN112" t="n">
        <v>-23.827303855716</v>
      </c>
      <c r="AO112" t="n">
        <v>3699.994098392673</v>
      </c>
      <c r="AP112" t="n">
        <v>899722.8376377049</v>
      </c>
      <c r="AQ112" t="n">
        <v>0.2100026506303334</v>
      </c>
      <c r="AR112" t="n">
        <v>0.2202775438491385</v>
      </c>
      <c r="AS112" t="n">
        <v>0.1207575412784461</v>
      </c>
      <c r="AT112" t="n">
        <v>0.2401260228628155</v>
      </c>
      <c r="AU112" t="n">
        <v>0.2088362413792665</v>
      </c>
      <c r="AV112" t="n">
        <v>8.362116083209784</v>
      </c>
      <c r="AW112" t="n">
        <v>115.7169266088068</v>
      </c>
      <c r="AX112" t="n">
        <v>8650.720029454773</v>
      </c>
      <c r="AY112" t="n">
        <v>152703.9566527384</v>
      </c>
      <c r="AZ112" t="n">
        <v>175855.9875197493</v>
      </c>
      <c r="BA112" t="n">
        <v>42584.53991168986</v>
      </c>
      <c r="BB112" t="n">
        <v>9721.842770012845</v>
      </c>
      <c r="BC112" t="n">
        <v>52306.38268170271</v>
      </c>
      <c r="BD112" t="n">
        <v>6.265709834202926</v>
      </c>
      <c r="BE112" t="n">
        <v>0.8788707932703085</v>
      </c>
      <c r="BF112" t="n">
        <v>7.105427357601002e-15</v>
      </c>
      <c r="BG112" t="n">
        <v>23.82730385571601</v>
      </c>
      <c r="BH112" t="n">
        <v>3743.908778188195</v>
      </c>
      <c r="BI112" t="n">
        <v>43.9146797955199</v>
      </c>
      <c r="BJ112" t="n">
        <v>126374.4040312494</v>
      </c>
      <c r="BK112" t="n">
        <v>17745.24223075119</v>
      </c>
      <c r="BL112" t="n">
        <v>411.5146286109848</v>
      </c>
      <c r="BM112" t="n">
        <v>34159.07507055929</v>
      </c>
      <c r="BN112" t="n">
        <v>63475.00040258568</v>
      </c>
      <c r="BO112" t="n">
        <v>1429.032531033789</v>
      </c>
      <c r="BP112" t="n">
        <v>0.5619344015486555</v>
      </c>
      <c r="BQ112" t="n">
        <v>-1.77635683940025e-15</v>
      </c>
      <c r="BR112" t="n">
        <v>142.0779709964687</v>
      </c>
      <c r="BS112" t="n">
        <v>11539.92158035686</v>
      </c>
      <c r="BT112" t="n">
        <v>182.4904991645537</v>
      </c>
      <c r="BU112" t="n">
        <v>2686.960740333462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200</v>
      </c>
      <c r="C113" t="n">
        <v>71</v>
      </c>
      <c r="D113" t="n">
        <v>1011.402193754903</v>
      </c>
      <c r="E113" t="n">
        <v>9.412828680074186</v>
      </c>
      <c r="F113" t="n">
        <v>138.595460649667</v>
      </c>
      <c r="G113" t="n">
        <v>6312.721036730098</v>
      </c>
      <c r="H113" t="n">
        <v>216046.8666807888</v>
      </c>
      <c r="I113" t="n">
        <v>187904.1233853507</v>
      </c>
      <c r="J113" t="n">
        <v>264.0391534350063</v>
      </c>
      <c r="K113" t="n">
        <v>454.6950080381527</v>
      </c>
      <c r="L113" t="n">
        <v>-141.3087919606603</v>
      </c>
      <c r="M113" t="n">
        <v>6.265709834202926</v>
      </c>
      <c r="N113" t="n">
        <v>7.105427357601002e-15</v>
      </c>
      <c r="O113" t="n">
        <v>3743.908778188195</v>
      </c>
      <c r="P113" t="n">
        <v>0.8788707932703085</v>
      </c>
      <c r="Q113" t="n">
        <v>23.82730385571601</v>
      </c>
      <c r="R113" t="n">
        <v>43.9146797955199</v>
      </c>
      <c r="S113" t="n">
        <v>12.69062581947347</v>
      </c>
      <c r="T113" t="n">
        <v>280.132335055815</v>
      </c>
      <c r="U113" t="n">
        <v>11941.49723911858</v>
      </c>
      <c r="V113" t="n">
        <v>160</v>
      </c>
      <c r="W113" t="n">
        <v>549</v>
      </c>
      <c r="X113" t="n">
        <v>46</v>
      </c>
      <c r="Y113" t="n">
        <v>0</v>
      </c>
      <c r="Z113" t="n">
        <v>0.1235646408086324</v>
      </c>
      <c r="AA113" t="n">
        <v>3.287053785507876</v>
      </c>
      <c r="AB113" t="n">
        <v>253.8618880174104</v>
      </c>
      <c r="AC113" t="n">
        <v>4568.919387934171</v>
      </c>
      <c r="AD113" t="n">
        <v>3656.028849952322</v>
      </c>
      <c r="AE113" t="n">
        <v>1.102616403195227</v>
      </c>
      <c r="AF113" t="n">
        <v>17.93932515557669</v>
      </c>
      <c r="AG113" t="n">
        <v>430.396073889352</v>
      </c>
      <c r="AH113" t="n">
        <v>31103.97670800011</v>
      </c>
      <c r="AI113" t="n">
        <v>19587.32210762173</v>
      </c>
      <c r="AJ113" t="n">
        <v>461.6357069275888</v>
      </c>
      <c r="AK113" t="n">
        <v>83.34019674232771</v>
      </c>
      <c r="AL113" t="n">
        <v>-1203.804931914048</v>
      </c>
      <c r="AM113" t="n">
        <v>5.386839040932617</v>
      </c>
      <c r="AN113" t="n">
        <v>-23.827303855716</v>
      </c>
      <c r="AO113" t="n">
        <v>3699.994098392673</v>
      </c>
      <c r="AP113" t="n">
        <v>900281.4073262775</v>
      </c>
      <c r="AQ113" t="n">
        <v>0.2099941625498545</v>
      </c>
      <c r="AR113" t="n">
        <v>0.2202605617222221</v>
      </c>
      <c r="AS113" t="n">
        <v>0.1210611791071296</v>
      </c>
      <c r="AT113" t="n">
        <v>0.2399767825398869</v>
      </c>
      <c r="AU113" t="n">
        <v>0.2087073140809071</v>
      </c>
      <c r="AV113" t="n">
        <v>8.360993225058458</v>
      </c>
      <c r="AW113" t="n">
        <v>115.7022960079442</v>
      </c>
      <c r="AX113" t="n">
        <v>8646.044566975384</v>
      </c>
      <c r="AY113" t="n">
        <v>152693.7387057876</v>
      </c>
      <c r="AZ113" t="n">
        <v>175838.9577035944</v>
      </c>
      <c r="BA113" t="n">
        <v>42584.53991168986</v>
      </c>
      <c r="BB113" t="n">
        <v>9721.842770012845</v>
      </c>
      <c r="BC113" t="n">
        <v>52306.38268170271</v>
      </c>
      <c r="BD113" t="n">
        <v>6.265709834202926</v>
      </c>
      <c r="BE113" t="n">
        <v>0.8788707932703085</v>
      </c>
      <c r="BF113" t="n">
        <v>7.105427357601002e-15</v>
      </c>
      <c r="BG113" t="n">
        <v>23.82730385571601</v>
      </c>
      <c r="BH113" t="n">
        <v>3743.908778188195</v>
      </c>
      <c r="BI113" t="n">
        <v>43.9146797955199</v>
      </c>
      <c r="BJ113" t="n">
        <v>126374.4040312494</v>
      </c>
      <c r="BK113" t="n">
        <v>17745.24223075119</v>
      </c>
      <c r="BL113" t="n">
        <v>411.5146286109848</v>
      </c>
      <c r="BM113" t="n">
        <v>34159.07507055929</v>
      </c>
      <c r="BN113" t="n">
        <v>63475.00040258568</v>
      </c>
      <c r="BO113" t="n">
        <v>1429.032531033789</v>
      </c>
      <c r="BP113" t="n">
        <v>0.5619344015486555</v>
      </c>
      <c r="BQ113" t="n">
        <v>-1.77635683940025e-15</v>
      </c>
      <c r="BR113" t="n">
        <v>142.0779709964687</v>
      </c>
      <c r="BS113" t="n">
        <v>11539.92158035686</v>
      </c>
      <c r="BT113" t="n">
        <v>182.4904991645537</v>
      </c>
      <c r="BU113" t="n">
        <v>2686.960740333462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200</v>
      </c>
      <c r="C114" t="n">
        <v>71</v>
      </c>
      <c r="D114" t="n">
        <v>1011.402193754903</v>
      </c>
      <c r="E114" t="n">
        <v>9.412828680074186</v>
      </c>
      <c r="F114" t="n">
        <v>138.595460649667</v>
      </c>
      <c r="G114" t="n">
        <v>6312.721036730098</v>
      </c>
      <c r="H114" t="n">
        <v>216046.8666807888</v>
      </c>
      <c r="I114" t="n">
        <v>187904.1233853507</v>
      </c>
      <c r="J114" t="n">
        <v>264.0391534350063</v>
      </c>
      <c r="K114" t="n">
        <v>454.6950080381527</v>
      </c>
      <c r="L114" t="n">
        <v>-141.3087919606603</v>
      </c>
      <c r="M114" t="n">
        <v>6.265709834202926</v>
      </c>
      <c r="N114" t="n">
        <v>7.105427357601002e-15</v>
      </c>
      <c r="O114" t="n">
        <v>3743.908778188195</v>
      </c>
      <c r="P114" t="n">
        <v>0.8788707932703085</v>
      </c>
      <c r="Q114" t="n">
        <v>23.82730385571601</v>
      </c>
      <c r="R114" t="n">
        <v>43.9146797955199</v>
      </c>
      <c r="S114" t="n">
        <v>12.69062581947347</v>
      </c>
      <c r="T114" t="n">
        <v>280.132335055815</v>
      </c>
      <c r="U114" t="n">
        <v>11941.49723911858</v>
      </c>
      <c r="V114" t="n">
        <v>160</v>
      </c>
      <c r="W114" t="n">
        <v>549</v>
      </c>
      <c r="X114" t="n">
        <v>46</v>
      </c>
      <c r="Y114" t="n">
        <v>0</v>
      </c>
      <c r="Z114" t="n">
        <v>0.1235646408086324</v>
      </c>
      <c r="AA114" t="n">
        <v>3.287053785507876</v>
      </c>
      <c r="AB114" t="n">
        <v>253.8618880174104</v>
      </c>
      <c r="AC114" t="n">
        <v>4568.919387934171</v>
      </c>
      <c r="AD114" t="n">
        <v>3656.028849952322</v>
      </c>
      <c r="AE114" t="n">
        <v>1.102616403195227</v>
      </c>
      <c r="AF114" t="n">
        <v>17.93932515557669</v>
      </c>
      <c r="AG114" t="n">
        <v>430.396073889352</v>
      </c>
      <c r="AH114" t="n">
        <v>31103.97670800011</v>
      </c>
      <c r="AI114" t="n">
        <v>19587.32210762173</v>
      </c>
      <c r="AJ114" t="n">
        <v>462.1297947354931</v>
      </c>
      <c r="AK114" t="n">
        <v>78.57508091112075</v>
      </c>
      <c r="AL114" t="n">
        <v>-1192.257311999533</v>
      </c>
      <c r="AM114" t="n">
        <v>5.386839040932617</v>
      </c>
      <c r="AN114" t="n">
        <v>-23.827303855716</v>
      </c>
      <c r="AO114" t="n">
        <v>3699.994098392673</v>
      </c>
      <c r="AP114" t="n">
        <v>899718.7271039461</v>
      </c>
      <c r="AQ114" t="n">
        <v>0.2099033164090215</v>
      </c>
      <c r="AR114" t="n">
        <v>0.2202092308340145</v>
      </c>
      <c r="AS114" t="n">
        <v>0.120923137346569</v>
      </c>
      <c r="AT114" t="n">
        <v>0.2401271199235898</v>
      </c>
      <c r="AU114" t="n">
        <v>0.2088371954868053</v>
      </c>
      <c r="AV114" t="n">
        <v>8.362007790756847</v>
      </c>
      <c r="AW114" t="n">
        <v>115.7121319227086</v>
      </c>
      <c r="AX114" t="n">
        <v>8648.221581892501</v>
      </c>
      <c r="AY114" t="n">
        <v>152695.3880369716</v>
      </c>
      <c r="AZ114" t="n">
        <v>175841.6837781486</v>
      </c>
      <c r="BA114" t="n">
        <v>42584.53991168986</v>
      </c>
      <c r="BB114" t="n">
        <v>9721.842770012845</v>
      </c>
      <c r="BC114" t="n">
        <v>52306.38268170271</v>
      </c>
      <c r="BD114" t="n">
        <v>6.265709834202926</v>
      </c>
      <c r="BE114" t="n">
        <v>0.8788707932703085</v>
      </c>
      <c r="BF114" t="n">
        <v>7.105427357601002e-15</v>
      </c>
      <c r="BG114" t="n">
        <v>23.82730385571601</v>
      </c>
      <c r="BH114" t="n">
        <v>3743.908778188195</v>
      </c>
      <c r="BI114" t="n">
        <v>43.9146797955199</v>
      </c>
      <c r="BJ114" t="n">
        <v>126374.4040312494</v>
      </c>
      <c r="BK114" t="n">
        <v>17745.24223075119</v>
      </c>
      <c r="BL114" t="n">
        <v>411.5146286109848</v>
      </c>
      <c r="BM114" t="n">
        <v>34159.07507055929</v>
      </c>
      <c r="BN114" t="n">
        <v>63475.00040258568</v>
      </c>
      <c r="BO114" t="n">
        <v>1429.032531033789</v>
      </c>
      <c r="BP114" t="n">
        <v>0.5619344015486555</v>
      </c>
      <c r="BQ114" t="n">
        <v>-1.77635683940025e-15</v>
      </c>
      <c r="BR114" t="n">
        <v>142.0779709964687</v>
      </c>
      <c r="BS114" t="n">
        <v>11539.92158035686</v>
      </c>
      <c r="BT114" t="n">
        <v>182.4904991645537</v>
      </c>
      <c r="BU114" t="n">
        <v>2686.960740333462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200</v>
      </c>
      <c r="C115" t="n">
        <v>71</v>
      </c>
      <c r="D115" t="n">
        <v>1011.402193754903</v>
      </c>
      <c r="E115" t="n">
        <v>9.380673124365453</v>
      </c>
      <c r="F115" t="n">
        <v>138.595460649667</v>
      </c>
      <c r="G115" t="n">
        <v>6312.721036730098</v>
      </c>
      <c r="H115" t="n">
        <v>216046.8666807888</v>
      </c>
      <c r="I115" t="n">
        <v>188554.8468047403</v>
      </c>
      <c r="J115" t="n">
        <v>263.0482553554678</v>
      </c>
      <c r="K115" t="n">
        <v>454.6950080381527</v>
      </c>
      <c r="L115" t="n">
        <v>-141.3087919606603</v>
      </c>
      <c r="M115" t="n">
        <v>6.350739181454728</v>
      </c>
      <c r="N115" t="n">
        <v>7.105427357601002e-15</v>
      </c>
      <c r="O115" t="n">
        <v>3743.908778188195</v>
      </c>
      <c r="P115" t="n">
        <v>0.7533612200222298</v>
      </c>
      <c r="Q115" t="n">
        <v>23.82730385571601</v>
      </c>
      <c r="R115" t="n">
        <v>43.9146797955199</v>
      </c>
      <c r="S115" t="n">
        <v>12.93353916790929</v>
      </c>
      <c r="T115" t="n">
        <v>280.132335055815</v>
      </c>
      <c r="U115" t="n">
        <v>11941.49723911858</v>
      </c>
      <c r="V115" t="n">
        <v>160.6666666666667</v>
      </c>
      <c r="W115" t="n">
        <v>549.6666666666666</v>
      </c>
      <c r="X115" t="n">
        <v>46.66666666666666</v>
      </c>
      <c r="Y115" t="n">
        <v>0</v>
      </c>
      <c r="Z115" t="n">
        <v>0.1237944481491003</v>
      </c>
      <c r="AA115" t="n">
        <v>3.287053785507876</v>
      </c>
      <c r="AB115" t="n">
        <v>253.8618880174104</v>
      </c>
      <c r="AC115" t="n">
        <v>4568.919387934171</v>
      </c>
      <c r="AD115" t="n">
        <v>3656.030665484503</v>
      </c>
      <c r="AE115" t="n">
        <v>1.102701250557483</v>
      </c>
      <c r="AF115" t="n">
        <v>17.93932515557669</v>
      </c>
      <c r="AG115" t="n">
        <v>430.396073889352</v>
      </c>
      <c r="AH115" t="n">
        <v>31103.97670800011</v>
      </c>
      <c r="AI115" t="n">
        <v>19587.3227779359</v>
      </c>
      <c r="AJ115" t="n">
        <v>459.3750086946479</v>
      </c>
      <c r="AK115" t="n">
        <v>75.05861587662845</v>
      </c>
      <c r="AL115" t="n">
        <v>-1157.256724493246</v>
      </c>
      <c r="AM115" t="n">
        <v>5.5973779614325</v>
      </c>
      <c r="AN115" t="n">
        <v>-23.827303855716</v>
      </c>
      <c r="AO115" t="n">
        <v>3699.994098392673</v>
      </c>
      <c r="AP115" t="n">
        <v>899937.3813804184</v>
      </c>
      <c r="AQ115" t="n">
        <v>0.2099619387935435</v>
      </c>
      <c r="AR115" t="n">
        <v>0.2202040465766299</v>
      </c>
      <c r="AS115" t="n">
        <v>0.1209677688266559</v>
      </c>
      <c r="AT115" t="n">
        <v>0.2400688371907721</v>
      </c>
      <c r="AU115" t="n">
        <v>0.2087974086123986</v>
      </c>
      <c r="AV115" t="n">
        <v>8.36154852443161</v>
      </c>
      <c r="AW115" t="n">
        <v>115.7092529429137</v>
      </c>
      <c r="AX115" t="n">
        <v>8647.494622118427</v>
      </c>
      <c r="AY115" t="n">
        <v>152694.8790991552</v>
      </c>
      <c r="AZ115" t="n">
        <v>175840.6456086854</v>
      </c>
      <c r="BA115" t="n">
        <v>42584.53991168986</v>
      </c>
      <c r="BB115" t="n">
        <v>7203.957568211168</v>
      </c>
      <c r="BC115" t="n">
        <v>49788.49747990103</v>
      </c>
      <c r="BD115" t="n">
        <v>6.350739181454728</v>
      </c>
      <c r="BE115" t="n">
        <v>0.7533612200222298</v>
      </c>
      <c r="BF115" t="n">
        <v>7.105427357601002e-15</v>
      </c>
      <c r="BG115" t="n">
        <v>23.82730385571601</v>
      </c>
      <c r="BH115" t="n">
        <v>3743.908778188195</v>
      </c>
      <c r="BI115" t="n">
        <v>43.9146797955199</v>
      </c>
      <c r="BJ115" t="n">
        <v>128080.8745819677</v>
      </c>
      <c r="BK115" t="n">
        <v>15226.36613086997</v>
      </c>
      <c r="BL115" t="n">
        <v>411.5146286109848</v>
      </c>
      <c r="BM115" t="n">
        <v>34159.07507055929</v>
      </c>
      <c r="BN115" t="n">
        <v>63475.00040258568</v>
      </c>
      <c r="BO115" t="n">
        <v>1429.032531033789</v>
      </c>
      <c r="BP115" t="n">
        <v>0.5746716236138353</v>
      </c>
      <c r="BQ115" t="n">
        <v>-1.77635683940025e-15</v>
      </c>
      <c r="BR115" t="n">
        <v>142.0779709964687</v>
      </c>
      <c r="BS115" t="n">
        <v>11795.54737374113</v>
      </c>
      <c r="BT115" t="n">
        <v>182.4904991645537</v>
      </c>
      <c r="BU115" t="n">
        <v>2686.960740333462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200</v>
      </c>
      <c r="C116" t="n">
        <v>71</v>
      </c>
      <c r="D116" t="n">
        <v>1011.402193754903</v>
      </c>
      <c r="E116" t="n">
        <v>9.366228850649371</v>
      </c>
      <c r="F116" t="n">
        <v>138.595460649667</v>
      </c>
      <c r="G116" t="n">
        <v>6312.721036730098</v>
      </c>
      <c r="H116" t="n">
        <v>216046.8666807888</v>
      </c>
      <c r="I116" t="n">
        <v>188880.2085144351</v>
      </c>
      <c r="J116" t="n">
        <v>223.6940111397971</v>
      </c>
      <c r="K116" t="n">
        <v>454.6950080381527</v>
      </c>
      <c r="L116" t="n">
        <v>-141.3087919606603</v>
      </c>
      <c r="M116" t="n">
        <v>5.563513239876603</v>
      </c>
      <c r="N116" t="n">
        <v>7.105427357601002e-15</v>
      </c>
      <c r="O116" t="n">
        <v>3743.908778188195</v>
      </c>
      <c r="P116" t="n">
        <v>0.6906064333981906</v>
      </c>
      <c r="Q116" t="n">
        <v>23.82730385571601</v>
      </c>
      <c r="R116" t="n">
        <v>43.9146797955199</v>
      </c>
      <c r="S116" t="n">
        <v>13.88473645733122</v>
      </c>
      <c r="T116" t="n">
        <v>280.132335055815</v>
      </c>
      <c r="U116" t="n">
        <v>11941.49723911858</v>
      </c>
      <c r="V116" t="n">
        <v>161.6666666666667</v>
      </c>
      <c r="W116" t="n">
        <v>550</v>
      </c>
      <c r="X116" t="n">
        <v>47</v>
      </c>
      <c r="Y116" t="n">
        <v>0</v>
      </c>
      <c r="Z116" t="n">
        <v>0.1358946998385818</v>
      </c>
      <c r="AA116" t="n">
        <v>3.287053785507876</v>
      </c>
      <c r="AB116" t="n">
        <v>253.8618880174104</v>
      </c>
      <c r="AC116" t="n">
        <v>4568.919387934171</v>
      </c>
      <c r="AD116" t="n">
        <v>3656.031573250593</v>
      </c>
      <c r="AE116" t="n">
        <v>1.10716879470291</v>
      </c>
      <c r="AF116" t="n">
        <v>17.93932515557669</v>
      </c>
      <c r="AG116" t="n">
        <v>430.396073889352</v>
      </c>
      <c r="AH116" t="n">
        <v>31103.97670800011</v>
      </c>
      <c r="AI116" t="n">
        <v>19587.32311309299</v>
      </c>
      <c r="AJ116" t="n">
        <v>369.4069316914978</v>
      </c>
      <c r="AK116" t="n">
        <v>73.3172252522787</v>
      </c>
      <c r="AL116" t="n">
        <v>-1180.230505849337</v>
      </c>
      <c r="AM116" t="n">
        <v>4.872906806478413</v>
      </c>
      <c r="AN116" t="n">
        <v>-23.827303855716</v>
      </c>
      <c r="AO116" t="n">
        <v>3699.994098392673</v>
      </c>
      <c r="AP116" t="n">
        <v>899723.9908216735</v>
      </c>
      <c r="AQ116" t="n">
        <v>0.2088861606696668</v>
      </c>
      <c r="AR116" t="n">
        <v>0.2201980071920328</v>
      </c>
      <c r="AS116" t="n">
        <v>0.1208598872874998</v>
      </c>
      <c r="AT116" t="n">
        <v>0.2401257150912291</v>
      </c>
      <c r="AU116" t="n">
        <v>0.2099302297595715</v>
      </c>
      <c r="AV116" t="n">
        <v>8.362032261112557</v>
      </c>
      <c r="AW116" t="n">
        <v>115.7158265308017</v>
      </c>
      <c r="AX116" t="n">
        <v>8649.220406503109</v>
      </c>
      <c r="AY116" t="n">
        <v>152699.6096385139</v>
      </c>
      <c r="AZ116" t="n">
        <v>175847.9477075392</v>
      </c>
      <c r="BA116" t="n">
        <v>42584.53991168986</v>
      </c>
      <c r="BB116" t="n">
        <v>5945.01496731033</v>
      </c>
      <c r="BC116" t="n">
        <v>48529.5548790002</v>
      </c>
      <c r="BD116" t="n">
        <v>5.563513239876603</v>
      </c>
      <c r="BE116" t="n">
        <v>0.6906064333981906</v>
      </c>
      <c r="BF116" t="n">
        <v>7.105427357601002e-15</v>
      </c>
      <c r="BG116" t="n">
        <v>23.82730385571601</v>
      </c>
      <c r="BH116" t="n">
        <v>3743.908778188195</v>
      </c>
      <c r="BI116" t="n">
        <v>43.9146797955199</v>
      </c>
      <c r="BJ116" t="n">
        <v>112268.9759345939</v>
      </c>
      <c r="BK116" t="n">
        <v>13966.92808092937</v>
      </c>
      <c r="BL116" t="n">
        <v>411.5146286109848</v>
      </c>
      <c r="BM116" t="n">
        <v>34159.07507055929</v>
      </c>
      <c r="BN116" t="n">
        <v>63475.00040258568</v>
      </c>
      <c r="BO116" t="n">
        <v>1429.032531033789</v>
      </c>
      <c r="BP116" t="n">
        <v>0.451850552754232</v>
      </c>
      <c r="BQ116" t="n">
        <v>-1.77635683940025e-15</v>
      </c>
      <c r="BR116" t="n">
        <v>142.0779709964687</v>
      </c>
      <c r="BS116" t="n">
        <v>9328.61763554457</v>
      </c>
      <c r="BT116" t="n">
        <v>182.4904991645537</v>
      </c>
      <c r="BU116" t="n">
        <v>2686.960740333462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200</v>
      </c>
      <c r="C117" t="n">
        <v>71</v>
      </c>
      <c r="D117" t="n">
        <v>1011.732321444444</v>
      </c>
      <c r="E117" t="n">
        <v>9.381672667551721</v>
      </c>
      <c r="F117" t="n">
        <v>138.595460649667</v>
      </c>
      <c r="G117" t="n">
        <v>6312.721036730098</v>
      </c>
      <c r="H117" t="n">
        <v>216046.8666807888</v>
      </c>
      <c r="I117" t="n">
        <v>188880.2085144351</v>
      </c>
      <c r="J117" t="n">
        <v>204.2646135518463</v>
      </c>
      <c r="K117" t="n">
        <v>454.6950080381527</v>
      </c>
      <c r="L117" t="n">
        <v>-141.3087919606603</v>
      </c>
      <c r="M117" t="n">
        <v>5.14864293227459</v>
      </c>
      <c r="N117" t="n">
        <v>7.105427357601002e-15</v>
      </c>
      <c r="O117" t="n">
        <v>3743.908778188195</v>
      </c>
      <c r="P117" t="n">
        <v>0.6906064333981906</v>
      </c>
      <c r="Q117" t="n">
        <v>23.82730385571601</v>
      </c>
      <c r="R117" t="n">
        <v>43.9146797955199</v>
      </c>
      <c r="S117" t="n">
        <v>14.29960676493323</v>
      </c>
      <c r="T117" t="n">
        <v>280.132335055815</v>
      </c>
      <c r="U117" t="n">
        <v>11941.49723911858</v>
      </c>
      <c r="V117" t="n">
        <v>162</v>
      </c>
      <c r="W117" t="n">
        <v>550</v>
      </c>
      <c r="X117" t="n">
        <v>47</v>
      </c>
      <c r="Y117" t="n">
        <v>0</v>
      </c>
      <c r="Z117" t="n">
        <v>0.1419188599512191</v>
      </c>
      <c r="AA117" t="n">
        <v>3.287053785507876</v>
      </c>
      <c r="AB117" t="n">
        <v>253.8618880174104</v>
      </c>
      <c r="AC117" t="n">
        <v>4568.919387934171</v>
      </c>
      <c r="AD117" t="n">
        <v>3656.031573250593</v>
      </c>
      <c r="AE117" t="n">
        <v>1.109412841038074</v>
      </c>
      <c r="AF117" t="n">
        <v>17.93932515557669</v>
      </c>
      <c r="AG117" t="n">
        <v>430.396073889352</v>
      </c>
      <c r="AH117" t="n">
        <v>31103.97670800011</v>
      </c>
      <c r="AI117" t="n">
        <v>19587.32311309299</v>
      </c>
      <c r="AJ117" t="n">
        <v>315.1904099954932</v>
      </c>
      <c r="AK117" t="n">
        <v>76.41078375955175</v>
      </c>
      <c r="AL117" t="n">
        <v>-1184.131927626445</v>
      </c>
      <c r="AM117" t="n">
        <v>4.4580364988764</v>
      </c>
      <c r="AN117" t="n">
        <v>-23.827303855716</v>
      </c>
      <c r="AO117" t="n">
        <v>3699.994098392673</v>
      </c>
      <c r="AP117" t="n">
        <v>900047.8198769744</v>
      </c>
      <c r="AQ117" t="n">
        <v>0.2090275399256499</v>
      </c>
      <c r="AR117" t="n">
        <v>0.2201310235050889</v>
      </c>
      <c r="AS117" t="n">
        <v>0.120949988504896</v>
      </c>
      <c r="AT117" t="n">
        <v>0.2400393200333731</v>
      </c>
      <c r="AU117" t="n">
        <v>0.2098521280309923</v>
      </c>
      <c r="AV117" t="n">
        <v>8.381376296026591</v>
      </c>
      <c r="AW117" t="n">
        <v>115.7004575846706</v>
      </c>
      <c r="AX117" t="n">
        <v>8646.709361259105</v>
      </c>
      <c r="AY117" t="n">
        <v>152682.8176281549</v>
      </c>
      <c r="AZ117" t="n">
        <v>175823.9651583846</v>
      </c>
      <c r="BA117" t="n">
        <v>42584.53991168986</v>
      </c>
      <c r="BB117" t="n">
        <v>5945.01496731033</v>
      </c>
      <c r="BC117" t="n">
        <v>48529.5548790002</v>
      </c>
      <c r="BD117" t="n">
        <v>5.14864293227459</v>
      </c>
      <c r="BE117" t="n">
        <v>0.6906064333981906</v>
      </c>
      <c r="BF117" t="n">
        <v>7.105427357601002e-15</v>
      </c>
      <c r="BG117" t="n">
        <v>23.82730385571601</v>
      </c>
      <c r="BH117" t="n">
        <v>3743.908778188195</v>
      </c>
      <c r="BI117" t="n">
        <v>43.9146797955199</v>
      </c>
      <c r="BJ117" t="n">
        <v>103936.4089732274</v>
      </c>
      <c r="BK117" t="n">
        <v>13966.92808092937</v>
      </c>
      <c r="BL117" t="n">
        <v>411.5146286109848</v>
      </c>
      <c r="BM117" t="n">
        <v>34159.07507055929</v>
      </c>
      <c r="BN117" t="n">
        <v>63475.00040258568</v>
      </c>
      <c r="BO117" t="n">
        <v>1429.032531033789</v>
      </c>
      <c r="BP117" t="n">
        <v>0.3872557118081354</v>
      </c>
      <c r="BQ117" t="n">
        <v>-1.77635683940025e-15</v>
      </c>
      <c r="BR117" t="n">
        <v>142.0779709964687</v>
      </c>
      <c r="BS117" t="n">
        <v>8031.24631810022</v>
      </c>
      <c r="BT117" t="n">
        <v>182.4904991645537</v>
      </c>
      <c r="BU117" t="n">
        <v>2686.960740333462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200</v>
      </c>
      <c r="C118" t="n">
        <v>71</v>
      </c>
      <c r="D118" t="n">
        <v>1011.732321444444</v>
      </c>
      <c r="E118" t="n">
        <v>9.381543865626121</v>
      </c>
      <c r="F118" t="n">
        <v>138.595460649667</v>
      </c>
      <c r="G118" t="n">
        <v>6312.721036730098</v>
      </c>
      <c r="H118" t="n">
        <v>217413.7532343106</v>
      </c>
      <c r="I118" t="n">
        <v>187513.2398390777</v>
      </c>
      <c r="J118" t="n">
        <v>194.0795830882565</v>
      </c>
      <c r="K118" t="n">
        <v>454.6950080381527</v>
      </c>
      <c r="L118" t="n">
        <v>-141.3087919606603</v>
      </c>
      <c r="M118" t="n">
        <v>3.096591893718183</v>
      </c>
      <c r="N118" t="n">
        <v>7.105427357601002e-15</v>
      </c>
      <c r="O118" t="n">
        <v>3743.908778188195</v>
      </c>
      <c r="P118" t="n">
        <v>0.6906064333981906</v>
      </c>
      <c r="Q118" t="n">
        <v>23.82730385571601</v>
      </c>
      <c r="R118" t="n">
        <v>43.9146797955199</v>
      </c>
      <c r="S118" t="n">
        <v>16.35165780348964</v>
      </c>
      <c r="T118" t="n">
        <v>280.132335055815</v>
      </c>
      <c r="U118" t="n">
        <v>11941.49723911858</v>
      </c>
      <c r="V118" t="n">
        <v>162.6666666666667</v>
      </c>
      <c r="W118" t="n">
        <v>550</v>
      </c>
      <c r="X118" t="n">
        <v>47.66666666666666</v>
      </c>
      <c r="Y118" t="n">
        <v>0</v>
      </c>
      <c r="Z118" t="n">
        <v>0.1694778793870351</v>
      </c>
      <c r="AA118" t="n">
        <v>3.287053785507876</v>
      </c>
      <c r="AB118" t="n">
        <v>253.8618880174104</v>
      </c>
      <c r="AC118" t="n">
        <v>4568.919797921149</v>
      </c>
      <c r="AD118" t="n">
        <v>3656.032015254485</v>
      </c>
      <c r="AE118" t="n">
        <v>1.119587307500675</v>
      </c>
      <c r="AF118" t="n">
        <v>17.93932515557669</v>
      </c>
      <c r="AG118" t="n">
        <v>430.396073889352</v>
      </c>
      <c r="AH118" t="n">
        <v>31103.97685936249</v>
      </c>
      <c r="AI118" t="n">
        <v>19587.32327627564</v>
      </c>
      <c r="AJ118" t="n">
        <v>161.2453134883638</v>
      </c>
      <c r="AK118" t="n">
        <v>113.3828169884295</v>
      </c>
      <c r="AL118" t="n">
        <v>-1312.846878322036</v>
      </c>
      <c r="AM118" t="n">
        <v>2.405985460319992</v>
      </c>
      <c r="AN118" t="n">
        <v>-23.827303855716</v>
      </c>
      <c r="AO118" t="n">
        <v>3699.994098392673</v>
      </c>
      <c r="AP118" t="n">
        <v>900323.3724313607</v>
      </c>
      <c r="AQ118" t="n">
        <v>0.2093081604419428</v>
      </c>
      <c r="AR118" t="n">
        <v>0.2200875109525557</v>
      </c>
      <c r="AS118" t="n">
        <v>0.1208572882860734</v>
      </c>
      <c r="AT118" t="n">
        <v>0.2399659137017201</v>
      </c>
      <c r="AU118" t="n">
        <v>0.2097811266177082</v>
      </c>
      <c r="AV118" t="n">
        <v>8.380891222339125</v>
      </c>
      <c r="AW118" t="n">
        <v>115.7025247634786</v>
      </c>
      <c r="AX118" t="n">
        <v>8647.783343200659</v>
      </c>
      <c r="AY118" t="n">
        <v>152687.2703426172</v>
      </c>
      <c r="AZ118" t="n">
        <v>175834.2812645469</v>
      </c>
      <c r="BA118" t="n">
        <v>42584.53991168986</v>
      </c>
      <c r="BB118" t="n">
        <v>5945.01496731033</v>
      </c>
      <c r="BC118" t="n">
        <v>48529.5548790002</v>
      </c>
      <c r="BD118" t="n">
        <v>3.096591893718183</v>
      </c>
      <c r="BE118" t="n">
        <v>0.6906064333981906</v>
      </c>
      <c r="BF118" t="n">
        <v>7.105427357601002e-15</v>
      </c>
      <c r="BG118" t="n">
        <v>23.82730385571601</v>
      </c>
      <c r="BH118" t="n">
        <v>3743.908778188195</v>
      </c>
      <c r="BI118" t="n">
        <v>43.9146797955199</v>
      </c>
      <c r="BJ118" t="n">
        <v>62620.41336293272</v>
      </c>
      <c r="BK118" t="n">
        <v>13966.92808092937</v>
      </c>
      <c r="BL118" t="n">
        <v>411.5146286109848</v>
      </c>
      <c r="BM118" t="n">
        <v>34159.07507055929</v>
      </c>
      <c r="BN118" t="n">
        <v>63475.00040258568</v>
      </c>
      <c r="BO118" t="n">
        <v>1429.032531033789</v>
      </c>
      <c r="BP118" t="n">
        <v>0.2518755944783845</v>
      </c>
      <c r="BQ118" t="n">
        <v>-1.77635683940025e-15</v>
      </c>
      <c r="BR118" t="n">
        <v>142.0779709964687</v>
      </c>
      <c r="BS118" t="n">
        <v>5305.503035783018</v>
      </c>
      <c r="BT118" t="n">
        <v>182.4904991645537</v>
      </c>
      <c r="BU118" t="n">
        <v>2686.960740333462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200</v>
      </c>
      <c r="C119" t="n">
        <v>71</v>
      </c>
      <c r="D119" t="n">
        <v>1012.326827678625</v>
      </c>
      <c r="E119" t="n">
        <v>9.408675770136483</v>
      </c>
      <c r="F119" t="n">
        <v>138.595460649667</v>
      </c>
      <c r="G119" t="n">
        <v>6312.721036730098</v>
      </c>
      <c r="H119" t="n">
        <v>218097.1965110716</v>
      </c>
      <c r="I119" t="n">
        <v>186829.7555013989</v>
      </c>
      <c r="J119" t="n">
        <v>170.5160244924221</v>
      </c>
      <c r="K119" t="n">
        <v>454.6950080381527</v>
      </c>
      <c r="L119" t="n">
        <v>-141.3087919606603</v>
      </c>
      <c r="M119" t="n">
        <v>0.8448833384889444</v>
      </c>
      <c r="N119" t="n">
        <v>7.105427357601002e-15</v>
      </c>
      <c r="O119" t="n">
        <v>3743.908778188195</v>
      </c>
      <c r="P119" t="n">
        <v>0.6906064333981906</v>
      </c>
      <c r="Q119" t="n">
        <v>23.82730385571601</v>
      </c>
      <c r="R119" t="n">
        <v>251.3556336411</v>
      </c>
      <c r="S119" t="n">
        <v>18.60336635871888</v>
      </c>
      <c r="T119" t="n">
        <v>280.132335055815</v>
      </c>
      <c r="U119" t="n">
        <v>12148.93819296416</v>
      </c>
      <c r="V119" t="n">
        <v>163.6666666666667</v>
      </c>
      <c r="W119" t="n">
        <v>550.6666666666666</v>
      </c>
      <c r="X119" t="n">
        <v>48</v>
      </c>
      <c r="Y119" t="n">
        <v>0</v>
      </c>
      <c r="Z119" t="n">
        <v>0.1974471939999806</v>
      </c>
      <c r="AA119" t="n">
        <v>3.287053785507876</v>
      </c>
      <c r="AB119" t="n">
        <v>253.8618880174104</v>
      </c>
      <c r="AC119" t="n">
        <v>4569.630942001514</v>
      </c>
      <c r="AD119" t="n">
        <v>3656.032236256431</v>
      </c>
      <c r="AE119" t="n">
        <v>1.129950292206877</v>
      </c>
      <c r="AF119" t="n">
        <v>17.93932515557669</v>
      </c>
      <c r="AG119" t="n">
        <v>430.396073889352</v>
      </c>
      <c r="AH119" t="n">
        <v>31104.23937652203</v>
      </c>
      <c r="AI119" t="n">
        <v>19587.32335786696</v>
      </c>
      <c r="AJ119" t="n">
        <v>83.15014955532895</v>
      </c>
      <c r="AK119" t="n">
        <v>111.3972083337865</v>
      </c>
      <c r="AL119" t="n">
        <v>-1315.277675778168</v>
      </c>
      <c r="AM119" t="n">
        <v>0.1542769050907538</v>
      </c>
      <c r="AN119" t="n">
        <v>-23.827303855716</v>
      </c>
      <c r="AO119" t="n">
        <v>3492.553144547093</v>
      </c>
      <c r="AP119" t="n">
        <v>901435.0567527409</v>
      </c>
      <c r="AQ119" t="n">
        <v>0.2095400063782321</v>
      </c>
      <c r="AR119" t="n">
        <v>0.2201620276364821</v>
      </c>
      <c r="AS119" t="n">
        <v>0.1211014768899698</v>
      </c>
      <c r="AT119" t="n">
        <v>0.2419479322240127</v>
      </c>
      <c r="AU119" t="n">
        <v>0.2072485568713034</v>
      </c>
      <c r="AV119" t="n">
        <v>8.414105767792858</v>
      </c>
      <c r="AW119" t="n">
        <v>115.6526096510505</v>
      </c>
      <c r="AX119" t="n">
        <v>8641.206735215555</v>
      </c>
      <c r="AY119" t="n">
        <v>152643.9126908853</v>
      </c>
      <c r="AZ119" t="n">
        <v>175776.1628197629</v>
      </c>
      <c r="BA119" t="n">
        <v>46166.17133958496</v>
      </c>
      <c r="BB119" t="n">
        <v>5945.01496731033</v>
      </c>
      <c r="BC119" t="n">
        <v>52111.18630689528</v>
      </c>
      <c r="BD119" t="n">
        <v>0.8448833384889444</v>
      </c>
      <c r="BE119" t="n">
        <v>0.6906064333981906</v>
      </c>
      <c r="BF119" t="n">
        <v>7.105427357601002e-15</v>
      </c>
      <c r="BG119" t="n">
        <v>23.82730385571601</v>
      </c>
      <c r="BH119" t="n">
        <v>3743.908778188195</v>
      </c>
      <c r="BI119" t="n">
        <v>251.3556336411</v>
      </c>
      <c r="BJ119" t="n">
        <v>17305.88922410649</v>
      </c>
      <c r="BK119" t="n">
        <v>13966.92808092937</v>
      </c>
      <c r="BL119" t="n">
        <v>411.5146286109848</v>
      </c>
      <c r="BM119" t="n">
        <v>34159.07507055929</v>
      </c>
      <c r="BN119" t="n">
        <v>63475.00040258568</v>
      </c>
      <c r="BO119" t="n">
        <v>5010.663958928882</v>
      </c>
      <c r="BP119" t="n">
        <v>0.1436857759737185</v>
      </c>
      <c r="BQ119" t="n">
        <v>-1.77635683940025e-15</v>
      </c>
      <c r="BR119" t="n">
        <v>142.0779709964687</v>
      </c>
      <c r="BS119" t="n">
        <v>3127.915545822083</v>
      </c>
      <c r="BT119" t="n">
        <v>182.4904991645537</v>
      </c>
      <c r="BU119" t="n">
        <v>2686.960740333462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200</v>
      </c>
      <c r="C120" t="n">
        <v>71</v>
      </c>
      <c r="D120" t="n">
        <v>1012.609282515537</v>
      </c>
      <c r="E120" t="n">
        <v>9.421623188027782</v>
      </c>
      <c r="F120" t="n">
        <v>138.595460649667</v>
      </c>
      <c r="G120" t="n">
        <v>6312.721036730098</v>
      </c>
      <c r="H120" t="n">
        <v>218097.1965110716</v>
      </c>
      <c r="I120" t="n">
        <v>186829.7555013989</v>
      </c>
      <c r="J120" t="n">
        <v>161.2805028104023</v>
      </c>
      <c r="K120" t="n">
        <v>454.6950080381527</v>
      </c>
      <c r="L120" t="n">
        <v>-141.3087919606603</v>
      </c>
      <c r="M120" t="n">
        <v>0.5955332239697309</v>
      </c>
      <c r="N120" t="n">
        <v>7.105427357601002e-15</v>
      </c>
      <c r="O120" t="n">
        <v>3743.908778188195</v>
      </c>
      <c r="P120" t="n">
        <v>0.6906064333981906</v>
      </c>
      <c r="Q120" t="n">
        <v>23.82730385571601</v>
      </c>
      <c r="R120" t="n">
        <v>355.0761105638901</v>
      </c>
      <c r="S120" t="n">
        <v>19.5796992801507</v>
      </c>
      <c r="T120" t="n">
        <v>280.132335055815</v>
      </c>
      <c r="U120" t="n">
        <v>12252.65866988695</v>
      </c>
      <c r="V120" t="n">
        <v>164.6666666666667</v>
      </c>
      <c r="W120" t="n">
        <v>551</v>
      </c>
      <c r="X120" t="n">
        <v>48</v>
      </c>
      <c r="Y120" t="n">
        <v>0</v>
      </c>
      <c r="Z120" t="n">
        <v>0.2045786135099633</v>
      </c>
      <c r="AA120" t="n">
        <v>3.287053785507876</v>
      </c>
      <c r="AB120" t="n">
        <v>253.8618880174104</v>
      </c>
      <c r="AC120" t="n">
        <v>4569.986411544954</v>
      </c>
      <c r="AD120" t="n">
        <v>3656.032236256431</v>
      </c>
      <c r="AE120" t="n">
        <v>1.132601154256787</v>
      </c>
      <c r="AF120" t="n">
        <v>17.93932515557669</v>
      </c>
      <c r="AG120" t="n">
        <v>430.396073889352</v>
      </c>
      <c r="AH120" t="n">
        <v>31104.3705972612</v>
      </c>
      <c r="AI120" t="n">
        <v>19587.32335786696</v>
      </c>
      <c r="AJ120" t="n">
        <v>79.70684441692798</v>
      </c>
      <c r="AK120" t="n">
        <v>99.44385614648711</v>
      </c>
      <c r="AL120" t="n">
        <v>-1278.802202747528</v>
      </c>
      <c r="AM120" t="n">
        <v>-0.09507320942845975</v>
      </c>
      <c r="AN120" t="n">
        <v>-23.827303855716</v>
      </c>
      <c r="AO120" t="n">
        <v>3388.832667624303</v>
      </c>
      <c r="AP120" t="n">
        <v>901481.0562928716</v>
      </c>
      <c r="AQ120" t="n">
        <v>0.2099646128835584</v>
      </c>
      <c r="AR120" t="n">
        <v>0.2199586160655372</v>
      </c>
      <c r="AS120" t="n">
        <v>0.1209055910893725</v>
      </c>
      <c r="AT120" t="n">
        <v>0.2419338904924898</v>
      </c>
      <c r="AU120" t="n">
        <v>0.207237289469042</v>
      </c>
      <c r="AV120" t="n">
        <v>8.431075112427834</v>
      </c>
      <c r="AW120" t="n">
        <v>115.6512203579507</v>
      </c>
      <c r="AX120" t="n">
        <v>8642.581607800321</v>
      </c>
      <c r="AY120" t="n">
        <v>152633.5378840195</v>
      </c>
      <c r="AZ120" t="n">
        <v>175767.7115817299</v>
      </c>
      <c r="BA120" t="n">
        <v>47956.9870535325</v>
      </c>
      <c r="BB120" t="n">
        <v>5945.01496731033</v>
      </c>
      <c r="BC120" t="n">
        <v>53902.00202084283</v>
      </c>
      <c r="BD120" t="n">
        <v>0.5955332239697309</v>
      </c>
      <c r="BE120" t="n">
        <v>0.6906064333981906</v>
      </c>
      <c r="BF120" t="n">
        <v>7.105427357601002e-15</v>
      </c>
      <c r="BG120" t="n">
        <v>23.82730385571601</v>
      </c>
      <c r="BH120" t="n">
        <v>3743.908778188195</v>
      </c>
      <c r="BI120" t="n">
        <v>355.0761105638901</v>
      </c>
      <c r="BJ120" t="n">
        <v>12287.17125474691</v>
      </c>
      <c r="BK120" t="n">
        <v>13966.92808092937</v>
      </c>
      <c r="BL120" t="n">
        <v>411.5146286109848</v>
      </c>
      <c r="BM120" t="n">
        <v>34159.07507055929</v>
      </c>
      <c r="BN120" t="n">
        <v>63475.00040258568</v>
      </c>
      <c r="BO120" t="n">
        <v>6801.47967287643</v>
      </c>
      <c r="BP120" t="n">
        <v>0.1448859691562728</v>
      </c>
      <c r="BQ120" t="n">
        <v>-1.77635683940025e-15</v>
      </c>
      <c r="BR120" t="n">
        <v>142.0779709964687</v>
      </c>
      <c r="BS120" t="n">
        <v>3151.902839879297</v>
      </c>
      <c r="BT120" t="n">
        <v>182.4904991645537</v>
      </c>
      <c r="BU120" t="n">
        <v>2686.960740333462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200</v>
      </c>
      <c r="C121" t="n">
        <v>71</v>
      </c>
      <c r="D121" t="n">
        <v>1012.609282515537</v>
      </c>
      <c r="E121" t="n">
        <v>9.421623188027782</v>
      </c>
      <c r="F121" t="n">
        <v>138.595460649667</v>
      </c>
      <c r="G121" t="n">
        <v>6312.721036730098</v>
      </c>
      <c r="H121" t="n">
        <v>218097.1965110716</v>
      </c>
      <c r="I121" t="n">
        <v>186829.7555013989</v>
      </c>
      <c r="J121" t="n">
        <v>161.2805028104023</v>
      </c>
      <c r="K121" t="n">
        <v>454.6950080381527</v>
      </c>
      <c r="L121" t="n">
        <v>-141.3087919606603</v>
      </c>
      <c r="M121" t="n">
        <v>0.7772789256978827</v>
      </c>
      <c r="N121" t="n">
        <v>7.105427357601002e-15</v>
      </c>
      <c r="O121" t="n">
        <v>3743.908778188195</v>
      </c>
      <c r="P121" t="n">
        <v>0.6906064333981906</v>
      </c>
      <c r="Q121" t="n">
        <v>23.82730385571601</v>
      </c>
      <c r="R121" t="n">
        <v>691.7961355133815</v>
      </c>
      <c r="S121" t="n">
        <v>19.76144498187885</v>
      </c>
      <c r="T121" t="n">
        <v>280.132335055815</v>
      </c>
      <c r="U121" t="n">
        <v>12589.37869483644</v>
      </c>
      <c r="V121" t="n">
        <v>165</v>
      </c>
      <c r="W121" t="n">
        <v>551.6666666666666</v>
      </c>
      <c r="X121" t="n">
        <v>48</v>
      </c>
      <c r="Y121" t="n">
        <v>0</v>
      </c>
      <c r="Z121" t="n">
        <v>0.2045972629053496</v>
      </c>
      <c r="AA121" t="n">
        <v>3.287053785507876</v>
      </c>
      <c r="AB121" t="n">
        <v>253.8618880174104</v>
      </c>
      <c r="AC121" t="n">
        <v>4572.317248479419</v>
      </c>
      <c r="AD121" t="n">
        <v>3656.032236256431</v>
      </c>
      <c r="AE121" t="n">
        <v>1.13260803827717</v>
      </c>
      <c r="AF121" t="n">
        <v>17.93932515557669</v>
      </c>
      <c r="AG121" t="n">
        <v>430.396073889352</v>
      </c>
      <c r="AH121" t="n">
        <v>31105.23097523247</v>
      </c>
      <c r="AI121" t="n">
        <v>19587.32335786696</v>
      </c>
      <c r="AJ121" t="n">
        <v>78.52518485282657</v>
      </c>
      <c r="AK121" t="n">
        <v>86.67638638145884</v>
      </c>
      <c r="AL121" t="n">
        <v>-1262.130851735265</v>
      </c>
      <c r="AM121" t="n">
        <v>0.08667249229969209</v>
      </c>
      <c r="AN121" t="n">
        <v>-23.827303855716</v>
      </c>
      <c r="AO121" t="n">
        <v>3052.112642674811</v>
      </c>
      <c r="AP121" t="n">
        <v>901642.9022598587</v>
      </c>
      <c r="AQ121" t="n">
        <v>0.2101296679296253</v>
      </c>
      <c r="AR121" t="n">
        <v>0.2198995347684217</v>
      </c>
      <c r="AS121" t="n">
        <v>0.120874394486941</v>
      </c>
      <c r="AT121" t="n">
        <v>0.2418917354074725</v>
      </c>
      <c r="AU121" t="n">
        <v>0.2072046674075395</v>
      </c>
      <c r="AV121" t="n">
        <v>8.430844210503761</v>
      </c>
      <c r="AW121" t="n">
        <v>115.6521427532058</v>
      </c>
      <c r="AX121" t="n">
        <v>8642.792043012447</v>
      </c>
      <c r="AY121" t="n">
        <v>152634.1174075523</v>
      </c>
      <c r="AZ121" t="n">
        <v>175770.3876384453</v>
      </c>
      <c r="BA121" t="n">
        <v>53768.0104138841</v>
      </c>
      <c r="BB121" t="n">
        <v>5945.01496731033</v>
      </c>
      <c r="BC121" t="n">
        <v>59713.02538119443</v>
      </c>
      <c r="BD121" t="n">
        <v>0.7772789256978827</v>
      </c>
      <c r="BE121" t="n">
        <v>0.6906064333981906</v>
      </c>
      <c r="BF121" t="n">
        <v>7.105427357601002e-15</v>
      </c>
      <c r="BG121" t="n">
        <v>23.82730385571601</v>
      </c>
      <c r="BH121" t="n">
        <v>3743.908778188195</v>
      </c>
      <c r="BI121" t="n">
        <v>691.7961355133815</v>
      </c>
      <c r="BJ121" t="n">
        <v>15941.94385348684</v>
      </c>
      <c r="BK121" t="n">
        <v>13966.92808092937</v>
      </c>
      <c r="BL121" t="n">
        <v>411.5146286109848</v>
      </c>
      <c r="BM121" t="n">
        <v>34159.07507055929</v>
      </c>
      <c r="BN121" t="n">
        <v>63475.00040258568</v>
      </c>
      <c r="BO121" t="n">
        <v>12612.50303322802</v>
      </c>
      <c r="BP121" t="n">
        <v>0.1556110057074976</v>
      </c>
      <c r="BQ121" t="n">
        <v>-1.77635683940025e-15</v>
      </c>
      <c r="BR121" t="n">
        <v>142.0779709964687</v>
      </c>
      <c r="BS121" t="n">
        <v>3367.575449108487</v>
      </c>
      <c r="BT121" t="n">
        <v>182.4904991645537</v>
      </c>
      <c r="BU121" t="n">
        <v>2686.960740333462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200</v>
      </c>
      <c r="C122" t="n">
        <v>71</v>
      </c>
      <c r="D122" t="n">
        <v>1012.609282515537</v>
      </c>
      <c r="E122" t="n">
        <v>9.421623188027782</v>
      </c>
      <c r="F122" t="n">
        <v>138.595460649667</v>
      </c>
      <c r="G122" t="n">
        <v>6312.721036730098</v>
      </c>
      <c r="H122" t="n">
        <v>218097.1965110716</v>
      </c>
      <c r="I122" t="n">
        <v>186829.7555013989</v>
      </c>
      <c r="J122" t="n">
        <v>161.2805028104023</v>
      </c>
      <c r="K122" t="n">
        <v>454.6950080381527</v>
      </c>
      <c r="L122" t="n">
        <v>-141.3087919606603</v>
      </c>
      <c r="M122" t="n">
        <v>0.7772789256978827</v>
      </c>
      <c r="N122" t="n">
        <v>7.105427357601002e-15</v>
      </c>
      <c r="O122" t="n">
        <v>4160.375622800052</v>
      </c>
      <c r="P122" t="n">
        <v>0.6906064333981906</v>
      </c>
      <c r="Q122" t="n">
        <v>23.82730385571601</v>
      </c>
      <c r="R122" t="n">
        <v>860.1561479881271</v>
      </c>
      <c r="S122" t="n">
        <v>19.76144498187885</v>
      </c>
      <c r="T122" t="n">
        <v>280.132335055815</v>
      </c>
      <c r="U122" t="n">
        <v>13174.20555192305</v>
      </c>
      <c r="V122" t="n">
        <v>165.6666666666667</v>
      </c>
      <c r="W122" t="n">
        <v>552</v>
      </c>
      <c r="X122" t="n">
        <v>48</v>
      </c>
      <c r="Y122" t="n">
        <v>0</v>
      </c>
      <c r="Z122" t="n">
        <v>0.2045972629053496</v>
      </c>
      <c r="AA122" t="n">
        <v>3.287053785507876</v>
      </c>
      <c r="AB122" t="n">
        <v>264.2996077012408</v>
      </c>
      <c r="AC122" t="n">
        <v>4573.482666946651</v>
      </c>
      <c r="AD122" t="n">
        <v>3656.032236256431</v>
      </c>
      <c r="AE122" t="n">
        <v>1.13260803827717</v>
      </c>
      <c r="AF122" t="n">
        <v>17.93932515557669</v>
      </c>
      <c r="AG122" t="n">
        <v>434.2489320423197</v>
      </c>
      <c r="AH122" t="n">
        <v>31105.66116421809</v>
      </c>
      <c r="AI122" t="n">
        <v>19587.32335786696</v>
      </c>
      <c r="AJ122" t="n">
        <v>78.92634544007545</v>
      </c>
      <c r="AK122" t="n">
        <v>80.60041802084781</v>
      </c>
      <c r="AL122" t="n">
        <v>-1238.605120182047</v>
      </c>
      <c r="AM122" t="n">
        <v>0.08667249229969209</v>
      </c>
      <c r="AN122" t="n">
        <v>-23.827303855716</v>
      </c>
      <c r="AO122" t="n">
        <v>3300.219474811922</v>
      </c>
      <c r="AP122" t="n">
        <v>901506.5164298323</v>
      </c>
      <c r="AQ122" t="n">
        <v>0.2101735189190844</v>
      </c>
      <c r="AR122" t="n">
        <v>0.2198190366640609</v>
      </c>
      <c r="AS122" t="n">
        <v>0.1208457563089261</v>
      </c>
      <c r="AT122" t="n">
        <v>0.2419287053629383</v>
      </c>
      <c r="AU122" t="n">
        <v>0.2072329827449902</v>
      </c>
      <c r="AV122" t="n">
        <v>8.430810205287431</v>
      </c>
      <c r="AW122" t="n">
        <v>115.6560094089055</v>
      </c>
      <c r="AX122" t="n">
        <v>8643.229915122884</v>
      </c>
      <c r="AY122" t="n">
        <v>152634.0499387898</v>
      </c>
      <c r="AZ122" t="n">
        <v>175771.2417993991</v>
      </c>
      <c r="BA122" t="n">
        <v>56673.52209405989</v>
      </c>
      <c r="BB122" t="n">
        <v>5945.01496731033</v>
      </c>
      <c r="BC122" t="n">
        <v>62618.53706137023</v>
      </c>
      <c r="BD122" t="n">
        <v>0.7772789256978827</v>
      </c>
      <c r="BE122" t="n">
        <v>0.6906064333981906</v>
      </c>
      <c r="BF122" t="n">
        <v>7.105427357601002e-15</v>
      </c>
      <c r="BG122" t="n">
        <v>23.82730385571601</v>
      </c>
      <c r="BH122" t="n">
        <v>4160.375622800052</v>
      </c>
      <c r="BI122" t="n">
        <v>860.1561479881271</v>
      </c>
      <c r="BJ122" t="n">
        <v>15941.94385348684</v>
      </c>
      <c r="BK122" t="n">
        <v>13966.92808092937</v>
      </c>
      <c r="BL122" t="n">
        <v>411.5146286109848</v>
      </c>
      <c r="BM122" t="n">
        <v>34159.07507055929</v>
      </c>
      <c r="BN122" t="n">
        <v>70658.81636923624</v>
      </c>
      <c r="BO122" t="n">
        <v>15518.01471340382</v>
      </c>
      <c r="BP122" t="n">
        <v>0.1556110057074976</v>
      </c>
      <c r="BQ122" t="n">
        <v>-1.77635683940025e-15</v>
      </c>
      <c r="BR122" t="n">
        <v>162.1189739162495</v>
      </c>
      <c r="BS122" t="n">
        <v>3367.575449108487</v>
      </c>
      <c r="BT122" t="n">
        <v>182.4904991645537</v>
      </c>
      <c r="BU122" t="n">
        <v>3032.656630955898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200</v>
      </c>
      <c r="C123" t="n">
        <v>71</v>
      </c>
      <c r="D123" t="n">
        <v>1012.609282515537</v>
      </c>
      <c r="E123" t="n">
        <v>9.421623188027782</v>
      </c>
      <c r="F123" t="n">
        <v>138.5967377759955</v>
      </c>
      <c r="G123" t="n">
        <v>6310.385151553411</v>
      </c>
      <c r="H123" t="n">
        <v>218097.1965110716</v>
      </c>
      <c r="I123" t="n">
        <v>186829.7555013989</v>
      </c>
      <c r="J123" t="n">
        <v>203.8136654549816</v>
      </c>
      <c r="K123" t="n">
        <v>454.6950080381527</v>
      </c>
      <c r="L123" t="n">
        <v>-141.3087919606603</v>
      </c>
      <c r="M123" t="n">
        <v>0.7772789256978827</v>
      </c>
      <c r="N123" t="n">
        <v>7.105427357601002e-15</v>
      </c>
      <c r="O123" t="n">
        <v>3815.881301372456</v>
      </c>
      <c r="P123" t="n">
        <v>0.815630178599041</v>
      </c>
      <c r="Q123" t="n">
        <v>23.82730385571601</v>
      </c>
      <c r="R123" t="n">
        <v>860.1561479881271</v>
      </c>
      <c r="S123" t="n">
        <v>19.8864687270797</v>
      </c>
      <c r="T123" t="n">
        <v>281.3636032402117</v>
      </c>
      <c r="U123" t="n">
        <v>13935.1667179625</v>
      </c>
      <c r="V123" t="n">
        <v>166.6666666666667</v>
      </c>
      <c r="W123" t="n">
        <v>552.6666666666666</v>
      </c>
      <c r="X123" t="n">
        <v>48.66666666666666</v>
      </c>
      <c r="Y123" t="n">
        <v>0</v>
      </c>
      <c r="Z123" t="n">
        <v>0.2045972629053496</v>
      </c>
      <c r="AA123" t="n">
        <v>3.288330911836299</v>
      </c>
      <c r="AB123" t="n">
        <v>275.4773919737319</v>
      </c>
      <c r="AC123" t="n">
        <v>4573.482666946651</v>
      </c>
      <c r="AD123" t="n">
        <v>3656.032248924886</v>
      </c>
      <c r="AE123" t="n">
        <v>1.13260803827717</v>
      </c>
      <c r="AF123" t="n">
        <v>17.93979657909983</v>
      </c>
      <c r="AG123" t="n">
        <v>438.3749690092921</v>
      </c>
      <c r="AH123" t="n">
        <v>31105.66116421809</v>
      </c>
      <c r="AI123" t="n">
        <v>19587.32336254325</v>
      </c>
      <c r="AJ123" t="n">
        <v>78.72113717800733</v>
      </c>
      <c r="AK123" t="n">
        <v>78.43610466671197</v>
      </c>
      <c r="AL123" t="n">
        <v>-1247.899825152676</v>
      </c>
      <c r="AM123" t="n">
        <v>-0.0383512529011583</v>
      </c>
      <c r="AN123" t="n">
        <v>-23.827303855716</v>
      </c>
      <c r="AO123" t="n">
        <v>2955.725153384327</v>
      </c>
      <c r="AP123" t="n">
        <v>901377.1504314578</v>
      </c>
      <c r="AQ123" t="n">
        <v>0.2101250832639186</v>
      </c>
      <c r="AR123" t="n">
        <v>0.2198486631830544</v>
      </c>
      <c r="AS123" t="n">
        <v>0.1208049747801254</v>
      </c>
      <c r="AT123" t="n">
        <v>0.2419601001148901</v>
      </c>
      <c r="AU123" t="n">
        <v>0.2072611786580114</v>
      </c>
      <c r="AV123" t="n">
        <v>8.431182984041298</v>
      </c>
      <c r="AW123" t="n">
        <v>115.6575803736414</v>
      </c>
      <c r="AX123" t="n">
        <v>8643.876221430364</v>
      </c>
      <c r="AY123" t="n">
        <v>152635.1965299148</v>
      </c>
      <c r="AZ123" t="n">
        <v>175772.6044522798</v>
      </c>
      <c r="BA123" t="n">
        <v>56673.52209405989</v>
      </c>
      <c r="BB123" t="n">
        <v>8459.268902032023</v>
      </c>
      <c r="BC123" t="n">
        <v>65132.79099609193</v>
      </c>
      <c r="BD123" t="n">
        <v>0.7772789256978827</v>
      </c>
      <c r="BE123" t="n">
        <v>0.815630178599041</v>
      </c>
      <c r="BF123" t="n">
        <v>7.105427357601002e-15</v>
      </c>
      <c r="BG123" t="n">
        <v>23.82730385571601</v>
      </c>
      <c r="BH123" t="n">
        <v>3815.881301372456</v>
      </c>
      <c r="BI123" t="n">
        <v>860.1561479881271</v>
      </c>
      <c r="BJ123" t="n">
        <v>15941.94385348684</v>
      </c>
      <c r="BK123" t="n">
        <v>16481.18201565106</v>
      </c>
      <c r="BL123" t="n">
        <v>411.5146286109848</v>
      </c>
      <c r="BM123" t="n">
        <v>34159.07507055929</v>
      </c>
      <c r="BN123" t="n">
        <v>64702.3525795649</v>
      </c>
      <c r="BO123" t="n">
        <v>15518.01471340382</v>
      </c>
      <c r="BP123" t="n">
        <v>0.1556110057074976</v>
      </c>
      <c r="BQ123" t="n">
        <v>-1.77635683940025e-15</v>
      </c>
      <c r="BR123" t="n">
        <v>143.8002017036596</v>
      </c>
      <c r="BS123" t="n">
        <v>3367.575449108487</v>
      </c>
      <c r="BT123" t="n">
        <v>182.4904991645537</v>
      </c>
      <c r="BU123" t="n">
        <v>2715.943623575019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200</v>
      </c>
      <c r="C124" t="n">
        <v>71</v>
      </c>
      <c r="D124" t="n">
        <v>1012.609282515537</v>
      </c>
      <c r="E124" t="n">
        <v>9.421623188027782</v>
      </c>
      <c r="F124" t="n">
        <v>138.5973763391597</v>
      </c>
      <c r="G124" t="n">
        <v>6309.217208965066</v>
      </c>
      <c r="H124" t="n">
        <v>218097.1965110716</v>
      </c>
      <c r="I124" t="n">
        <v>186829.7555013989</v>
      </c>
      <c r="J124" t="n">
        <v>225.0802467772713</v>
      </c>
      <c r="K124" t="n">
        <v>454.6950080381527</v>
      </c>
      <c r="L124" t="n">
        <v>-141.3087919606603</v>
      </c>
      <c r="M124" t="n">
        <v>0.7772789256978827</v>
      </c>
      <c r="N124" t="n">
        <v>7.105427357601002e-15</v>
      </c>
      <c r="O124" t="n">
        <v>3539.517429505695</v>
      </c>
      <c r="P124" t="n">
        <v>1.401507530425331</v>
      </c>
      <c r="Q124" t="n">
        <v>23.82730385571601</v>
      </c>
      <c r="R124" t="n">
        <v>860.1561479881271</v>
      </c>
      <c r="S124" t="n">
        <v>20.47234607890599</v>
      </c>
      <c r="T124" t="n">
        <v>281.97923733241</v>
      </c>
      <c r="U124" t="n">
        <v>14211.53058982926</v>
      </c>
      <c r="V124" t="n">
        <v>167</v>
      </c>
      <c r="W124" t="n">
        <v>553.6666666666666</v>
      </c>
      <c r="X124" t="n">
        <v>49</v>
      </c>
      <c r="Y124" t="n">
        <v>0</v>
      </c>
      <c r="Z124" t="n">
        <v>0.2045972629053496</v>
      </c>
      <c r="AA124" t="n">
        <v>3.288969475000509</v>
      </c>
      <c r="AB124" t="n">
        <v>278.4568541890199</v>
      </c>
      <c r="AC124" t="n">
        <v>4573.482723596355</v>
      </c>
      <c r="AD124" t="n">
        <v>3656.032255259113</v>
      </c>
      <c r="AE124" t="n">
        <v>1.13260803827717</v>
      </c>
      <c r="AF124" t="n">
        <v>17.9400322908614</v>
      </c>
      <c r="AG124" t="n">
        <v>439.4747729545364</v>
      </c>
      <c r="AH124" t="n">
        <v>31105.66118512911</v>
      </c>
      <c r="AI124" t="n">
        <v>19587.32336488139</v>
      </c>
      <c r="AJ124" t="n">
        <v>77.01914271578005</v>
      </c>
      <c r="AK124" t="n">
        <v>57.66764809913158</v>
      </c>
      <c r="AL124" t="n">
        <v>-1215.104537702278</v>
      </c>
      <c r="AM124" t="n">
        <v>-0.6242286047274485</v>
      </c>
      <c r="AN124" t="n">
        <v>-23.827303855716</v>
      </c>
      <c r="AO124" t="n">
        <v>2679.361281517565</v>
      </c>
      <c r="AP124" t="n">
        <v>901534.3654746275</v>
      </c>
      <c r="AQ124" t="n">
        <v>0.210164848338362</v>
      </c>
      <c r="AR124" t="n">
        <v>0.2197933773428739</v>
      </c>
      <c r="AS124" t="n">
        <v>0.1208958099201144</v>
      </c>
      <c r="AT124" t="n">
        <v>0.2419179056417322</v>
      </c>
      <c r="AU124" t="n">
        <v>0.2072280587569174</v>
      </c>
      <c r="AV124" t="n">
        <v>8.429980616970017</v>
      </c>
      <c r="AW124" t="n">
        <v>115.6448079328088</v>
      </c>
      <c r="AX124" t="n">
        <v>8641.003822252416</v>
      </c>
      <c r="AY124" t="n">
        <v>152619.4430475799</v>
      </c>
      <c r="AZ124" t="n">
        <v>175751.9176442061</v>
      </c>
      <c r="BA124" t="n">
        <v>67186.90940124531</v>
      </c>
      <c r="BB124" t="n">
        <v>9716.395869392871</v>
      </c>
      <c r="BC124" t="n">
        <v>76903.30527063819</v>
      </c>
      <c r="BD124" t="n">
        <v>0.7772789256978827</v>
      </c>
      <c r="BE124" t="n">
        <v>1.401507530425331</v>
      </c>
      <c r="BF124" t="n">
        <v>7.105427357601002e-15</v>
      </c>
      <c r="BG124" t="n">
        <v>23.82730385571601</v>
      </c>
      <c r="BH124" t="n">
        <v>3539.517429505695</v>
      </c>
      <c r="BI124" t="n">
        <v>860.1561479881271</v>
      </c>
      <c r="BJ124" t="n">
        <v>15941.94385348684</v>
      </c>
      <c r="BK124" t="n">
        <v>28251.69629019733</v>
      </c>
      <c r="BL124" t="n">
        <v>411.5146286109848</v>
      </c>
      <c r="BM124" t="n">
        <v>34159.07507055929</v>
      </c>
      <c r="BN124" t="n">
        <v>59928.16669306659</v>
      </c>
      <c r="BO124" t="n">
        <v>15518.01471340382</v>
      </c>
      <c r="BP124" t="n">
        <v>0.1556110057074976</v>
      </c>
      <c r="BQ124" t="n">
        <v>-1.77635683940025e-15</v>
      </c>
      <c r="BR124" t="n">
        <v>129.6305648674194</v>
      </c>
      <c r="BS124" t="n">
        <v>3367.575449108487</v>
      </c>
      <c r="BT124" t="n">
        <v>182.4904991645537</v>
      </c>
      <c r="BU124" t="n">
        <v>2471.16314722897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200</v>
      </c>
      <c r="C125" t="n">
        <v>71</v>
      </c>
      <c r="D125" t="n">
        <v>1012.609282515537</v>
      </c>
      <c r="E125" t="n">
        <v>9.394448543790473</v>
      </c>
      <c r="F125" t="n">
        <v>138.5973763391597</v>
      </c>
      <c r="G125" t="n">
        <v>6309.217208965066</v>
      </c>
      <c r="H125" t="n">
        <v>218097.1965110716</v>
      </c>
      <c r="I125" t="n">
        <v>187379.8332690575</v>
      </c>
      <c r="J125" t="n">
        <v>225.0802467772713</v>
      </c>
      <c r="K125" t="n">
        <v>454.6950080381527</v>
      </c>
      <c r="L125" t="n">
        <v>-141.3087919606603</v>
      </c>
      <c r="M125" t="n">
        <v>0.7772789256978827</v>
      </c>
      <c r="N125" t="n">
        <v>7.105427357601002e-15</v>
      </c>
      <c r="O125" t="n">
        <v>3539.517429505695</v>
      </c>
      <c r="P125" t="n">
        <v>2.148489826680208</v>
      </c>
      <c r="Q125" t="n">
        <v>24.32470729490327</v>
      </c>
      <c r="R125" t="n">
        <v>860.1561479881271</v>
      </c>
      <c r="S125" t="n">
        <v>21.24672262572111</v>
      </c>
      <c r="T125" t="n">
        <v>282.4766407715973</v>
      </c>
      <c r="U125" t="n">
        <v>14211.53058982926</v>
      </c>
      <c r="V125" t="n">
        <v>167</v>
      </c>
      <c r="W125" t="n">
        <v>555.3333333333334</v>
      </c>
      <c r="X125" t="n">
        <v>49.66666666666666</v>
      </c>
      <c r="Y125" t="n">
        <v>0</v>
      </c>
      <c r="Z125" t="n">
        <v>0.2048168692282754</v>
      </c>
      <c r="AA125" t="n">
        <v>3.288969475000509</v>
      </c>
      <c r="AB125" t="n">
        <v>278.4568541890199</v>
      </c>
      <c r="AC125" t="n">
        <v>4573.482751921207</v>
      </c>
      <c r="AD125" t="n">
        <v>3656.03297962877</v>
      </c>
      <c r="AE125" t="n">
        <v>1.132689101194872</v>
      </c>
      <c r="AF125" t="n">
        <v>17.9400322908614</v>
      </c>
      <c r="AG125" t="n">
        <v>439.4747729545364</v>
      </c>
      <c r="AH125" t="n">
        <v>31105.66119558461</v>
      </c>
      <c r="AI125" t="n">
        <v>19587.32363226676</v>
      </c>
      <c r="AJ125" t="n">
        <v>71.47943506508062</v>
      </c>
      <c r="AK125" t="n">
        <v>68.64755897931413</v>
      </c>
      <c r="AL125" t="n">
        <v>-1266.155185213803</v>
      </c>
      <c r="AM125" t="n">
        <v>-1.371210900982326</v>
      </c>
      <c r="AN125" t="n">
        <v>-24.32470729490327</v>
      </c>
      <c r="AO125" t="n">
        <v>2679.361281517565</v>
      </c>
      <c r="AP125" t="n">
        <v>901004.8821032258</v>
      </c>
      <c r="AQ125" t="n">
        <v>0.2100565252113505</v>
      </c>
      <c r="AR125" t="n">
        <v>0.2197314226401395</v>
      </c>
      <c r="AS125" t="n">
        <v>0.120804435107864</v>
      </c>
      <c r="AT125" t="n">
        <v>0.2420608042489923</v>
      </c>
      <c r="AU125" t="n">
        <v>0.2073468127916537</v>
      </c>
      <c r="AV125" t="n">
        <v>8.430926027621082</v>
      </c>
      <c r="AW125" t="n">
        <v>115.6530610209417</v>
      </c>
      <c r="AX125" t="n">
        <v>8642.484873743428</v>
      </c>
      <c r="AY125" t="n">
        <v>152619.2945761138</v>
      </c>
      <c r="AZ125" t="n">
        <v>175751.6440730979</v>
      </c>
      <c r="BA125" t="n">
        <v>72443.60305483802</v>
      </c>
      <c r="BB125" t="n">
        <v>20172.3414213834</v>
      </c>
      <c r="BC125" t="n">
        <v>92615.94447622141</v>
      </c>
      <c r="BD125" t="n">
        <v>0.7772789256978827</v>
      </c>
      <c r="BE125" t="n">
        <v>2.148489826680208</v>
      </c>
      <c r="BF125" t="n">
        <v>7.105427357601002e-15</v>
      </c>
      <c r="BG125" t="n">
        <v>24.32470729490327</v>
      </c>
      <c r="BH125" t="n">
        <v>3539.517429505695</v>
      </c>
      <c r="BI125" t="n">
        <v>860.1561479881271</v>
      </c>
      <c r="BJ125" t="n">
        <v>15941.94385348684</v>
      </c>
      <c r="BK125" t="n">
        <v>43253.16795456817</v>
      </c>
      <c r="BL125" t="n">
        <v>411.5146286109848</v>
      </c>
      <c r="BM125" t="n">
        <v>34870.24261177168</v>
      </c>
      <c r="BN125" t="n">
        <v>59928.16669306659</v>
      </c>
      <c r="BO125" t="n">
        <v>15518.01471340382</v>
      </c>
      <c r="BP125" t="n">
        <v>0.1556110057074976</v>
      </c>
      <c r="BQ125" t="n">
        <v>-1.77635683940025e-15</v>
      </c>
      <c r="BR125" t="n">
        <v>129.6305648674194</v>
      </c>
      <c r="BS125" t="n">
        <v>3367.575449108487</v>
      </c>
      <c r="BT125" t="n">
        <v>182.4904991645537</v>
      </c>
      <c r="BU125" t="n">
        <v>2471.16314722897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200</v>
      </c>
      <c r="C126" t="n">
        <v>71</v>
      </c>
      <c r="D126" t="n">
        <v>1012.61570776783</v>
      </c>
      <c r="E126" t="n">
        <v>9.381845229616081</v>
      </c>
      <c r="F126" t="n">
        <v>138.6535300386002</v>
      </c>
      <c r="G126" t="n">
        <v>6309.217208965066</v>
      </c>
      <c r="H126" t="n">
        <v>218097.1965110716</v>
      </c>
      <c r="I126" t="n">
        <v>187578.0785217243</v>
      </c>
      <c r="J126" t="n">
        <v>207.1474199573348</v>
      </c>
      <c r="K126" t="n">
        <v>454.6950080381527</v>
      </c>
      <c r="L126" t="n">
        <v>-141.3087919606603</v>
      </c>
      <c r="M126" t="n">
        <v>0.413787522241579</v>
      </c>
      <c r="N126" t="n">
        <v>7.105427357601002e-15</v>
      </c>
      <c r="O126" t="n">
        <v>3539.517429505695</v>
      </c>
      <c r="P126" t="n">
        <v>2.391139605001181</v>
      </c>
      <c r="Q126" t="n">
        <v>24.57340901449691</v>
      </c>
      <c r="R126" t="n">
        <v>860.1561479881271</v>
      </c>
      <c r="S126" t="n">
        <v>21.8665609327785</v>
      </c>
      <c r="T126" t="n">
        <v>282.779110012956</v>
      </c>
      <c r="U126" t="n">
        <v>14211.53058982926</v>
      </c>
      <c r="V126" t="n">
        <v>167.6666666666667</v>
      </c>
      <c r="W126" t="n">
        <v>556</v>
      </c>
      <c r="X126" t="n">
        <v>50.66666666666666</v>
      </c>
      <c r="Y126" t="n">
        <v>0</v>
      </c>
      <c r="Z126" t="n">
        <v>0.2085775753353211</v>
      </c>
      <c r="AA126" t="n">
        <v>3.289365933537049</v>
      </c>
      <c r="AB126" t="n">
        <v>278.4568541890199</v>
      </c>
      <c r="AC126" t="n">
        <v>4573.482751921207</v>
      </c>
      <c r="AD126" t="n">
        <v>3656.034047898767</v>
      </c>
      <c r="AE126" t="n">
        <v>1.134077473710097</v>
      </c>
      <c r="AF126" t="n">
        <v>17.94018183735323</v>
      </c>
      <c r="AG126" t="n">
        <v>439.4747729545364</v>
      </c>
      <c r="AH126" t="n">
        <v>31105.66119558461</v>
      </c>
      <c r="AI126" t="n">
        <v>19587.32402659518</v>
      </c>
      <c r="AJ126" t="n">
        <v>29.63898520080096</v>
      </c>
      <c r="AK126" t="n">
        <v>53.61488343955714</v>
      </c>
      <c r="AL126" t="n">
        <v>-1234.291318802361</v>
      </c>
      <c r="AM126" t="n">
        <v>-1.977352082759602</v>
      </c>
      <c r="AN126" t="n">
        <v>-24.5734090144969</v>
      </c>
      <c r="AO126" t="n">
        <v>2679.361281517565</v>
      </c>
      <c r="AP126" t="n">
        <v>901380.1439871459</v>
      </c>
      <c r="AQ126" t="n">
        <v>0.2089761769241299</v>
      </c>
      <c r="AR126" t="n">
        <v>0.2198417461451234</v>
      </c>
      <c r="AS126" t="n">
        <v>0.121035363707411</v>
      </c>
      <c r="AT126" t="n">
        <v>0.2419615927385848</v>
      </c>
      <c r="AU126" t="n">
        <v>0.2081851204847509</v>
      </c>
      <c r="AV126" t="n">
        <v>8.430994851133804</v>
      </c>
      <c r="AW126" t="n">
        <v>115.6427817191721</v>
      </c>
      <c r="AX126" t="n">
        <v>8639.000334438262</v>
      </c>
      <c r="AY126" t="n">
        <v>152611.9624834461</v>
      </c>
      <c r="AZ126" t="n">
        <v>175736.9279054688</v>
      </c>
      <c r="BA126" t="n">
        <v>72443.60305483802</v>
      </c>
      <c r="BB126" t="n">
        <v>25400.31419737866</v>
      </c>
      <c r="BC126" t="n">
        <v>97843.91725221668</v>
      </c>
      <c r="BD126" t="n">
        <v>0.413787522241579</v>
      </c>
      <c r="BE126" t="n">
        <v>2.391139605001181</v>
      </c>
      <c r="BF126" t="n">
        <v>7.105427357601002e-15</v>
      </c>
      <c r="BG126" t="n">
        <v>24.57340901449691</v>
      </c>
      <c r="BH126" t="n">
        <v>3539.517429505695</v>
      </c>
      <c r="BI126" t="n">
        <v>860.1561479881271</v>
      </c>
      <c r="BJ126" t="n">
        <v>8650.331482826912</v>
      </c>
      <c r="BK126" t="n">
        <v>48125.55695995724</v>
      </c>
      <c r="BL126" t="n">
        <v>411.5146286109848</v>
      </c>
      <c r="BM126" t="n">
        <v>35225.82638237788</v>
      </c>
      <c r="BN126" t="n">
        <v>59928.16669306659</v>
      </c>
      <c r="BO126" t="n">
        <v>15518.01471340382</v>
      </c>
      <c r="BP126" t="n">
        <v>0.1341609326050479</v>
      </c>
      <c r="BQ126" t="n">
        <v>-1.77635683940025e-15</v>
      </c>
      <c r="BR126" t="n">
        <v>129.6305648674194</v>
      </c>
      <c r="BS126" t="n">
        <v>2937.288468733768</v>
      </c>
      <c r="BT126" t="n">
        <v>182.4904991645537</v>
      </c>
      <c r="BU126" t="n">
        <v>2471.16314722897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200</v>
      </c>
      <c r="C127" t="n">
        <v>71</v>
      </c>
      <c r="D127" t="n">
        <v>1012.633597900626</v>
      </c>
      <c r="E127" t="n">
        <v>9.383059154308881</v>
      </c>
      <c r="F127" t="n">
        <v>138.6806094905315</v>
      </c>
      <c r="G127" t="n">
        <v>6309.217208965066</v>
      </c>
      <c r="H127" t="n">
        <v>218097.1965110716</v>
      </c>
      <c r="I127" t="n">
        <v>187539.6817061431</v>
      </c>
      <c r="J127" t="n">
        <v>198.1810065473665</v>
      </c>
      <c r="K127" t="n">
        <v>454.6950080381527</v>
      </c>
      <c r="L127" t="n">
        <v>-141.3087919606603</v>
      </c>
      <c r="M127" t="n">
        <v>0.6132002256097456</v>
      </c>
      <c r="N127" t="n">
        <v>7.105427357601002e-15</v>
      </c>
      <c r="O127" t="n">
        <v>3539.517429505695</v>
      </c>
      <c r="P127" t="n">
        <v>2.391139605001181</v>
      </c>
      <c r="Q127" t="n">
        <v>24.57340901449691</v>
      </c>
      <c r="R127" t="n">
        <v>860.1561479881271</v>
      </c>
      <c r="S127" t="n">
        <v>22.42946503960297</v>
      </c>
      <c r="T127" t="n">
        <v>282.8059937738386</v>
      </c>
      <c r="U127" t="n">
        <v>14211.53058982926</v>
      </c>
      <c r="V127" t="n">
        <v>168.6666666666667</v>
      </c>
      <c r="W127" t="n">
        <v>556</v>
      </c>
      <c r="X127" t="n">
        <v>51</v>
      </c>
      <c r="Y127" t="n">
        <v>0</v>
      </c>
      <c r="Z127" t="n">
        <v>0.2104437654435074</v>
      </c>
      <c r="AA127" t="n">
        <v>3.289561624585773</v>
      </c>
      <c r="AB127" t="n">
        <v>278.4568541890199</v>
      </c>
      <c r="AC127" t="n">
        <v>4573.482751921207</v>
      </c>
      <c r="AD127" t="n">
        <v>3656.034400941352</v>
      </c>
      <c r="AE127" t="n">
        <v>1.134767394655072</v>
      </c>
      <c r="AF127" t="n">
        <v>17.9402540723796</v>
      </c>
      <c r="AG127" t="n">
        <v>439.4747729545364</v>
      </c>
      <c r="AH127" t="n">
        <v>31105.66119558461</v>
      </c>
      <c r="AI127" t="n">
        <v>19587.32415691305</v>
      </c>
      <c r="AJ127" t="n">
        <v>20.53041000596834</v>
      </c>
      <c r="AK127" t="n">
        <v>48.05947162120416</v>
      </c>
      <c r="AL127" t="n">
        <v>-1199.958903255035</v>
      </c>
      <c r="AM127" t="n">
        <v>-1.777939379391436</v>
      </c>
      <c r="AN127" t="n">
        <v>-24.5734090144969</v>
      </c>
      <c r="AO127" t="n">
        <v>2679.361281517565</v>
      </c>
      <c r="AP127" t="n">
        <v>900760.0337991867</v>
      </c>
      <c r="AQ127" t="n">
        <v>0.2089431097788573</v>
      </c>
      <c r="AR127" t="n">
        <v>0.2198859666060169</v>
      </c>
      <c r="AS127" t="n">
        <v>0.1208530336621884</v>
      </c>
      <c r="AT127" t="n">
        <v>0.242125059873222</v>
      </c>
      <c r="AU127" t="n">
        <v>0.2081928300797155</v>
      </c>
      <c r="AV127" t="n">
        <v>8.43339810438323</v>
      </c>
      <c r="AW127" t="n">
        <v>115.6578281838193</v>
      </c>
      <c r="AX127" t="n">
        <v>8641.97174972384</v>
      </c>
      <c r="AY127" t="n">
        <v>152618.3362810993</v>
      </c>
      <c r="AZ127" t="n">
        <v>175746.0344780864</v>
      </c>
      <c r="BA127" t="n">
        <v>72443.60305483802</v>
      </c>
      <c r="BB127" t="n">
        <v>25400.31419737866</v>
      </c>
      <c r="BC127" t="n">
        <v>97843.91725221668</v>
      </c>
      <c r="BD127" t="n">
        <v>0.6132002256097456</v>
      </c>
      <c r="BE127" t="n">
        <v>2.391139605001181</v>
      </c>
      <c r="BF127" t="n">
        <v>7.105427357601002e-15</v>
      </c>
      <c r="BG127" t="n">
        <v>24.57340901449691</v>
      </c>
      <c r="BH127" t="n">
        <v>3539.517429505695</v>
      </c>
      <c r="BI127" t="n">
        <v>860.1561479881271</v>
      </c>
      <c r="BJ127" t="n">
        <v>12653.34687945231</v>
      </c>
      <c r="BK127" t="n">
        <v>48125.55695995724</v>
      </c>
      <c r="BL127" t="n">
        <v>411.5146286109848</v>
      </c>
      <c r="BM127" t="n">
        <v>35225.82638237788</v>
      </c>
      <c r="BN127" t="n">
        <v>59928.16669306659</v>
      </c>
      <c r="BO127" t="n">
        <v>15518.01471340382</v>
      </c>
      <c r="BP127" t="n">
        <v>0.1931399217685676</v>
      </c>
      <c r="BQ127" t="n">
        <v>-1.77635683940025e-15</v>
      </c>
      <c r="BR127" t="n">
        <v>129.6305648674194</v>
      </c>
      <c r="BS127" t="n">
        <v>4120.916851624695</v>
      </c>
      <c r="BT127" t="n">
        <v>182.4904991645537</v>
      </c>
      <c r="BU127" t="n">
        <v>2471.16314722897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200</v>
      </c>
      <c r="C128" t="n">
        <v>71</v>
      </c>
      <c r="D128" t="n">
        <v>1012.633597900626</v>
      </c>
      <c r="E128" t="n">
        <v>9.383059154308881</v>
      </c>
      <c r="F128" t="n">
        <v>138.6806094905315</v>
      </c>
      <c r="G128" t="n">
        <v>6309.217208965066</v>
      </c>
      <c r="H128" t="n">
        <v>218097.1965110716</v>
      </c>
      <c r="I128" t="n">
        <v>187539.6817061431</v>
      </c>
      <c r="J128" t="n">
        <v>198.1810065473665</v>
      </c>
      <c r="K128" t="n">
        <v>454.6950080381527</v>
      </c>
      <c r="L128" t="n">
        <v>-141.3087919606603</v>
      </c>
      <c r="M128" t="n">
        <v>0.8037794281579048</v>
      </c>
      <c r="N128" t="n">
        <v>7.105427357601002e-15</v>
      </c>
      <c r="O128" t="n">
        <v>3539.517429505695</v>
      </c>
      <c r="P128" t="n">
        <v>2.391139605001181</v>
      </c>
      <c r="Q128" t="n">
        <v>24.57340901449691</v>
      </c>
      <c r="R128" t="n">
        <v>860.1561479881271</v>
      </c>
      <c r="S128" t="n">
        <v>22.62004424215113</v>
      </c>
      <c r="T128" t="n">
        <v>282.8059937738386</v>
      </c>
      <c r="U128" t="n">
        <v>14211.53058982926</v>
      </c>
      <c r="V128" t="n">
        <v>169</v>
      </c>
      <c r="W128" t="n">
        <v>556</v>
      </c>
      <c r="X128" t="n">
        <v>51</v>
      </c>
      <c r="Y128" t="n">
        <v>0</v>
      </c>
      <c r="Z128" t="n">
        <v>0.2104633717716509</v>
      </c>
      <c r="AA128" t="n">
        <v>3.289561624585773</v>
      </c>
      <c r="AB128" t="n">
        <v>278.4568541890199</v>
      </c>
      <c r="AC128" t="n">
        <v>4573.482751921207</v>
      </c>
      <c r="AD128" t="n">
        <v>3656.034400941352</v>
      </c>
      <c r="AE128" t="n">
        <v>1.134774631873912</v>
      </c>
      <c r="AF128" t="n">
        <v>17.9402540723796</v>
      </c>
      <c r="AG128" t="n">
        <v>439.4747729545364</v>
      </c>
      <c r="AH128" t="n">
        <v>31105.66119558461</v>
      </c>
      <c r="AI128" t="n">
        <v>19587.32415691305</v>
      </c>
      <c r="AJ128" t="n">
        <v>39.27237537061715</v>
      </c>
      <c r="AK128" t="n">
        <v>63.37673045732667</v>
      </c>
      <c r="AL128" t="n">
        <v>-1198.143769954874</v>
      </c>
      <c r="AM128" t="n">
        <v>-1.587360176843277</v>
      </c>
      <c r="AN128" t="n">
        <v>-24.5734090144969</v>
      </c>
      <c r="AO128" t="n">
        <v>2679.361281517565</v>
      </c>
      <c r="AP128" t="n">
        <v>900902.0548289019</v>
      </c>
      <c r="AQ128" t="n">
        <v>0.2090046297048192</v>
      </c>
      <c r="AR128" t="n">
        <v>0.2199187028839585</v>
      </c>
      <c r="AS128" t="n">
        <v>0.1208321829526212</v>
      </c>
      <c r="AT128" t="n">
        <v>0.2420849949725169</v>
      </c>
      <c r="AU128" t="n">
        <v>0.2081594894860843</v>
      </c>
      <c r="AV128" t="n">
        <v>8.433168726818096</v>
      </c>
      <c r="AW128" t="n">
        <v>115.656847860376</v>
      </c>
      <c r="AX128" t="n">
        <v>8642.239575674414</v>
      </c>
      <c r="AY128" t="n">
        <v>152620.5255931631</v>
      </c>
      <c r="AZ128" t="n">
        <v>175749.885748524</v>
      </c>
      <c r="BA128" t="n">
        <v>72443.60305483802</v>
      </c>
      <c r="BB128" t="n">
        <v>25400.31419737866</v>
      </c>
      <c r="BC128" t="n">
        <v>97843.91725221668</v>
      </c>
      <c r="BD128" t="n">
        <v>0.8037794281579048</v>
      </c>
      <c r="BE128" t="n">
        <v>2.391139605001181</v>
      </c>
      <c r="BF128" t="n">
        <v>7.105427357601002e-15</v>
      </c>
      <c r="BG128" t="n">
        <v>24.57340901449691</v>
      </c>
      <c r="BH128" t="n">
        <v>3539.517429505695</v>
      </c>
      <c r="BI128" t="n">
        <v>860.1561479881271</v>
      </c>
      <c r="BJ128" t="n">
        <v>16477.75767042999</v>
      </c>
      <c r="BK128" t="n">
        <v>48125.55695995724</v>
      </c>
      <c r="BL128" t="n">
        <v>411.5146286109848</v>
      </c>
      <c r="BM128" t="n">
        <v>35225.82638237788</v>
      </c>
      <c r="BN128" t="n">
        <v>59928.16669306659</v>
      </c>
      <c r="BO128" t="n">
        <v>15518.01471340382</v>
      </c>
      <c r="BP128" t="n">
        <v>0.2279919346259399</v>
      </c>
      <c r="BQ128" t="n">
        <v>-1.77635683940025e-15</v>
      </c>
      <c r="BR128" t="n">
        <v>129.6305648674194</v>
      </c>
      <c r="BS128" t="n">
        <v>4820.302788163837</v>
      </c>
      <c r="BT128" t="n">
        <v>182.4904991645537</v>
      </c>
      <c r="BU128" t="n">
        <v>2471.16314722897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200</v>
      </c>
      <c r="C129" t="n">
        <v>71</v>
      </c>
      <c r="D129" t="n">
        <v>1012.633597900626</v>
      </c>
      <c r="E129" t="n">
        <v>9.383059154308881</v>
      </c>
      <c r="F129" t="n">
        <v>138.6806094905315</v>
      </c>
      <c r="G129" t="n">
        <v>6309.217208965066</v>
      </c>
      <c r="H129" t="n">
        <v>218097.1965110716</v>
      </c>
      <c r="I129" t="n">
        <v>187539.6817061431</v>
      </c>
      <c r="J129" t="n">
        <v>198.1810065473665</v>
      </c>
      <c r="K129" t="n">
        <v>454.6950080381527</v>
      </c>
      <c r="L129" t="n">
        <v>-141.3087919606603</v>
      </c>
      <c r="M129" t="n">
        <v>0.8037794281579048</v>
      </c>
      <c r="N129" t="n">
        <v>7.105427357601002e-15</v>
      </c>
      <c r="O129" t="n">
        <v>3539.517429505695</v>
      </c>
      <c r="P129" t="n">
        <v>2.391139605001181</v>
      </c>
      <c r="Q129" t="n">
        <v>24.57340901449691</v>
      </c>
      <c r="R129" t="n">
        <v>860.1561479881271</v>
      </c>
      <c r="S129" t="n">
        <v>22.62004424215113</v>
      </c>
      <c r="T129" t="n">
        <v>282.8059937738386</v>
      </c>
      <c r="U129" t="n">
        <v>14211.53058982926</v>
      </c>
      <c r="V129" t="n">
        <v>169</v>
      </c>
      <c r="W129" t="n">
        <v>556</v>
      </c>
      <c r="X129" t="n">
        <v>51</v>
      </c>
      <c r="Y129" t="n">
        <v>0</v>
      </c>
      <c r="Z129" t="n">
        <v>0.2104633717716509</v>
      </c>
      <c r="AA129" t="n">
        <v>3.289561624585773</v>
      </c>
      <c r="AB129" t="n">
        <v>278.4568541890199</v>
      </c>
      <c r="AC129" t="n">
        <v>4573.482751921207</v>
      </c>
      <c r="AD129" t="n">
        <v>3656.034400941352</v>
      </c>
      <c r="AE129" t="n">
        <v>1.134774631873912</v>
      </c>
      <c r="AF129" t="n">
        <v>17.9402540723796</v>
      </c>
      <c r="AG129" t="n">
        <v>439.4747729545364</v>
      </c>
      <c r="AH129" t="n">
        <v>31105.66119558461</v>
      </c>
      <c r="AI129" t="n">
        <v>19587.32415691305</v>
      </c>
      <c r="AJ129" t="n">
        <v>39.79409506117989</v>
      </c>
      <c r="AK129" t="n">
        <v>62.53623631944149</v>
      </c>
      <c r="AL129" t="n">
        <v>-1167.945412378433</v>
      </c>
      <c r="AM129" t="n">
        <v>-1.587360176843277</v>
      </c>
      <c r="AN129" t="n">
        <v>-24.5734090144969</v>
      </c>
      <c r="AO129" t="n">
        <v>2679.361281517565</v>
      </c>
      <c r="AP129" t="n">
        <v>901124.0110445675</v>
      </c>
      <c r="AQ129" t="n">
        <v>0.2090853484196017</v>
      </c>
      <c r="AR129" t="n">
        <v>0.2199747354990659</v>
      </c>
      <c r="AS129" t="n">
        <v>0.1207962052902192</v>
      </c>
      <c r="AT129" t="n">
        <v>0.24203036721799</v>
      </c>
      <c r="AU129" t="n">
        <v>0.2081133435731232</v>
      </c>
      <c r="AV129" t="n">
        <v>8.432861630649487</v>
      </c>
      <c r="AW129" t="n">
        <v>115.6555922831956</v>
      </c>
      <c r="AX129" t="n">
        <v>8642.737370733477</v>
      </c>
      <c r="AY129" t="n">
        <v>152624.144014186</v>
      </c>
      <c r="AZ129" t="n">
        <v>175755.9820638865</v>
      </c>
      <c r="BA129" t="n">
        <v>72443.60305483802</v>
      </c>
      <c r="BB129" t="n">
        <v>25400.31419737866</v>
      </c>
      <c r="BC129" t="n">
        <v>97843.91725221668</v>
      </c>
      <c r="BD129" t="n">
        <v>0.8037794281579048</v>
      </c>
      <c r="BE129" t="n">
        <v>2.391139605001181</v>
      </c>
      <c r="BF129" t="n">
        <v>7.105427357601002e-15</v>
      </c>
      <c r="BG129" t="n">
        <v>24.57340901449691</v>
      </c>
      <c r="BH129" t="n">
        <v>3539.517429505695</v>
      </c>
      <c r="BI129" t="n">
        <v>860.1561479881271</v>
      </c>
      <c r="BJ129" t="n">
        <v>16477.75767042999</v>
      </c>
      <c r="BK129" t="n">
        <v>48125.55695995724</v>
      </c>
      <c r="BL129" t="n">
        <v>411.5146286109848</v>
      </c>
      <c r="BM129" t="n">
        <v>35225.82638237788</v>
      </c>
      <c r="BN129" t="n">
        <v>59928.16669306659</v>
      </c>
      <c r="BO129" t="n">
        <v>15518.01471340382</v>
      </c>
      <c r="BP129" t="n">
        <v>0.2279919346259399</v>
      </c>
      <c r="BQ129" t="n">
        <v>-1.77635683940025e-15</v>
      </c>
      <c r="BR129" t="n">
        <v>129.6305648674194</v>
      </c>
      <c r="BS129" t="n">
        <v>4820.302788163837</v>
      </c>
      <c r="BT129" t="n">
        <v>182.4904991645537</v>
      </c>
      <c r="BU129" t="n">
        <v>2471.16314722897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200</v>
      </c>
      <c r="C130" t="n">
        <v>71</v>
      </c>
      <c r="D130" t="n">
        <v>1012.633597900626</v>
      </c>
      <c r="E130" t="n">
        <v>9.383059154308881</v>
      </c>
      <c r="F130" t="n">
        <v>138.6806094905315</v>
      </c>
      <c r="G130" t="n">
        <v>6309.217208965066</v>
      </c>
      <c r="H130" t="n">
        <v>218097.1965110716</v>
      </c>
      <c r="I130" t="n">
        <v>187545.3777163633</v>
      </c>
      <c r="J130" t="n">
        <v>192.4851102473303</v>
      </c>
      <c r="K130" t="n">
        <v>454.6950080381527</v>
      </c>
      <c r="L130" t="n">
        <v>-141.3087919606603</v>
      </c>
      <c r="M130" t="n">
        <v>0.8037794281579048</v>
      </c>
      <c r="N130" t="n">
        <v>7.105427357601002e-15</v>
      </c>
      <c r="O130" t="n">
        <v>3539.517429505695</v>
      </c>
      <c r="P130" t="n">
        <v>2.391139605001181</v>
      </c>
      <c r="Q130" t="n">
        <v>21.79581891600352</v>
      </c>
      <c r="R130" t="n">
        <v>860.1561479881271</v>
      </c>
      <c r="S130" t="n">
        <v>22.62004424215113</v>
      </c>
      <c r="T130" t="n">
        <v>285.5835838723319</v>
      </c>
      <c r="U130" t="n">
        <v>14211.53058982926</v>
      </c>
      <c r="V130" t="n">
        <v>169</v>
      </c>
      <c r="W130" t="n">
        <v>556.6666666666666</v>
      </c>
      <c r="X130" t="n">
        <v>51</v>
      </c>
      <c r="Y130" t="n">
        <v>0</v>
      </c>
      <c r="Z130" t="n">
        <v>0.2104633717716509</v>
      </c>
      <c r="AA130" t="n">
        <v>3.289561624585773</v>
      </c>
      <c r="AB130" t="n">
        <v>278.4568541890199</v>
      </c>
      <c r="AC130" t="n">
        <v>4573.482751921207</v>
      </c>
      <c r="AD130" t="n">
        <v>3656.062176842337</v>
      </c>
      <c r="AE130" t="n">
        <v>1.134774631873912</v>
      </c>
      <c r="AF130" t="n">
        <v>17.9402540723796</v>
      </c>
      <c r="AG130" t="n">
        <v>439.4747729545364</v>
      </c>
      <c r="AH130" t="n">
        <v>31105.66119558461</v>
      </c>
      <c r="AI130" t="n">
        <v>19587.3344097392</v>
      </c>
      <c r="AJ130" t="n">
        <v>36.69609711604099</v>
      </c>
      <c r="AK130" t="n">
        <v>53.48739026392796</v>
      </c>
      <c r="AL130" t="n">
        <v>-1153.242658488619</v>
      </c>
      <c r="AM130" t="n">
        <v>-1.587360176843277</v>
      </c>
      <c r="AN130" t="n">
        <v>-21.79581891600351</v>
      </c>
      <c r="AO130" t="n">
        <v>2679.361281517565</v>
      </c>
      <c r="AP130" t="n">
        <v>900901.7942352984</v>
      </c>
      <c r="AQ130" t="n">
        <v>0.2090759405880133</v>
      </c>
      <c r="AR130" t="n">
        <v>0.2199659828606468</v>
      </c>
      <c r="AS130" t="n">
        <v>0.1207107122453664</v>
      </c>
      <c r="AT130" t="n">
        <v>0.2420876480728917</v>
      </c>
      <c r="AU130" t="n">
        <v>0.2081597162330817</v>
      </c>
      <c r="AV130" t="n">
        <v>8.433255538959896</v>
      </c>
      <c r="AW130" t="n">
        <v>115.6604258490338</v>
      </c>
      <c r="AX130" t="n">
        <v>8644.067668733245</v>
      </c>
      <c r="AY130" t="n">
        <v>152626.6119794995</v>
      </c>
      <c r="AZ130" t="n">
        <v>175760.2064401287</v>
      </c>
      <c r="BA130" t="n">
        <v>72443.60305483802</v>
      </c>
      <c r="BB130" t="n">
        <v>21436.97088583844</v>
      </c>
      <c r="BC130" t="n">
        <v>93880.57394067648</v>
      </c>
      <c r="BD130" t="n">
        <v>0.8037794281579048</v>
      </c>
      <c r="BE130" t="n">
        <v>2.391139605001181</v>
      </c>
      <c r="BF130" t="n">
        <v>7.105427357601002e-15</v>
      </c>
      <c r="BG130" t="n">
        <v>21.79581891600352</v>
      </c>
      <c r="BH130" t="n">
        <v>3539.517429505695</v>
      </c>
      <c r="BI130" t="n">
        <v>860.1561479881271</v>
      </c>
      <c r="BJ130" t="n">
        <v>16477.75767042999</v>
      </c>
      <c r="BK130" t="n">
        <v>48125.55695995724</v>
      </c>
      <c r="BL130" t="n">
        <v>411.5146286109848</v>
      </c>
      <c r="BM130" t="n">
        <v>31256.78717453762</v>
      </c>
      <c r="BN130" t="n">
        <v>59928.16669306659</v>
      </c>
      <c r="BO130" t="n">
        <v>15518.01471340382</v>
      </c>
      <c r="BP130" t="n">
        <v>0.2279919346259399</v>
      </c>
      <c r="BQ130" t="n">
        <v>-1.77635683940025e-15</v>
      </c>
      <c r="BR130" t="n">
        <v>129.6305648674194</v>
      </c>
      <c r="BS130" t="n">
        <v>4820.302788163837</v>
      </c>
      <c r="BT130" t="n">
        <v>182.4904991645537</v>
      </c>
      <c r="BU130" t="n">
        <v>2471.16314722897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200</v>
      </c>
      <c r="C131" t="n">
        <v>71</v>
      </c>
      <c r="D131" t="n">
        <v>1012.633597900626</v>
      </c>
      <c r="E131" t="n">
        <v>9.383059154308881</v>
      </c>
      <c r="F131" t="n">
        <v>138.6806094905315</v>
      </c>
      <c r="G131" t="n">
        <v>6309.217208965066</v>
      </c>
      <c r="H131" t="n">
        <v>218097.1965110716</v>
      </c>
      <c r="I131" t="n">
        <v>187548.2257214734</v>
      </c>
      <c r="J131" t="n">
        <v>189.6371620973122</v>
      </c>
      <c r="K131" t="n">
        <v>454.6950080381527</v>
      </c>
      <c r="L131" t="n">
        <v>-141.3087919606603</v>
      </c>
      <c r="M131" t="n">
        <v>0.8037794281579048</v>
      </c>
      <c r="N131" t="n">
        <v>7.105427357601002e-15</v>
      </c>
      <c r="O131" t="n">
        <v>3539.517429505695</v>
      </c>
      <c r="P131" t="n">
        <v>2.391139605001181</v>
      </c>
      <c r="Q131" t="n">
        <v>20.40702386675682</v>
      </c>
      <c r="R131" t="n">
        <v>920.0542595444928</v>
      </c>
      <c r="S131" t="n">
        <v>22.62004424215113</v>
      </c>
      <c r="T131" t="n">
        <v>286.9723789215786</v>
      </c>
      <c r="U131" t="n">
        <v>14271.42870138563</v>
      </c>
      <c r="V131" t="n">
        <v>169</v>
      </c>
      <c r="W131" t="n">
        <v>557.6666666666666</v>
      </c>
      <c r="X131" t="n">
        <v>51</v>
      </c>
      <c r="Y131" t="n">
        <v>0</v>
      </c>
      <c r="Z131" t="n">
        <v>0.2104633717716509</v>
      </c>
      <c r="AA131" t="n">
        <v>3.289561624585773</v>
      </c>
      <c r="AB131" t="n">
        <v>278.4568541890199</v>
      </c>
      <c r="AC131" t="n">
        <v>4573.482751921207</v>
      </c>
      <c r="AD131" t="n">
        <v>3656.3932404126</v>
      </c>
      <c r="AE131" t="n">
        <v>1.134774631873912</v>
      </c>
      <c r="AF131" t="n">
        <v>17.9402540723796</v>
      </c>
      <c r="AG131" t="n">
        <v>439.4747729545364</v>
      </c>
      <c r="AH131" t="n">
        <v>31105.66119558461</v>
      </c>
      <c r="AI131" t="n">
        <v>19587.45661413619</v>
      </c>
      <c r="AJ131" t="n">
        <v>57.6280866480131</v>
      </c>
      <c r="AK131" t="n">
        <v>73.76340339979093</v>
      </c>
      <c r="AL131" t="n">
        <v>-1210.854284763811</v>
      </c>
      <c r="AM131" t="n">
        <v>-1.587360176843277</v>
      </c>
      <c r="AN131" t="n">
        <v>-20.40702386675682</v>
      </c>
      <c r="AO131" t="n">
        <v>2619.4631699612</v>
      </c>
      <c r="AP131" t="n">
        <v>900914.8616746626</v>
      </c>
      <c r="AQ131" t="n">
        <v>0.2090729080182419</v>
      </c>
      <c r="AR131" t="n">
        <v>0.2199627923348096</v>
      </c>
      <c r="AS131" t="n">
        <v>0.1207089613807953</v>
      </c>
      <c r="AT131" t="n">
        <v>0.2420841972014552</v>
      </c>
      <c r="AU131" t="n">
        <v>0.2081711410646979</v>
      </c>
      <c r="AV131" t="n">
        <v>8.433340256280038</v>
      </c>
      <c r="AW131" t="n">
        <v>115.6615343494267</v>
      </c>
      <c r="AX131" t="n">
        <v>8644.153271260442</v>
      </c>
      <c r="AY131" t="n">
        <v>152628.0235501078</v>
      </c>
      <c r="AZ131" t="n">
        <v>175761.5852690263</v>
      </c>
      <c r="BA131" t="n">
        <v>72443.60305483802</v>
      </c>
      <c r="BB131" t="n">
        <v>20489.66183655299</v>
      </c>
      <c r="BC131" t="n">
        <v>92933.26489139102</v>
      </c>
      <c r="BD131" t="n">
        <v>0.8037794281579048</v>
      </c>
      <c r="BE131" t="n">
        <v>2.391139605001181</v>
      </c>
      <c r="BF131" t="n">
        <v>7.105427357601002e-15</v>
      </c>
      <c r="BG131" t="n">
        <v>20.40702386675682</v>
      </c>
      <c r="BH131" t="n">
        <v>3539.517429505695</v>
      </c>
      <c r="BI131" t="n">
        <v>920.0542595444928</v>
      </c>
      <c r="BJ131" t="n">
        <v>16477.75767042999</v>
      </c>
      <c r="BK131" t="n">
        <v>48125.55695995724</v>
      </c>
      <c r="BL131" t="n">
        <v>411.5146286109848</v>
      </c>
      <c r="BM131" t="n">
        <v>29272.26757061749</v>
      </c>
      <c r="BN131" t="n">
        <v>59928.16669306659</v>
      </c>
      <c r="BO131" t="n">
        <v>16552.37731988848</v>
      </c>
      <c r="BP131" t="n">
        <v>0.2279919346259399</v>
      </c>
      <c r="BQ131" t="n">
        <v>-1.77635683940025e-15</v>
      </c>
      <c r="BR131" t="n">
        <v>129.6305648674194</v>
      </c>
      <c r="BS131" t="n">
        <v>4820.302788163837</v>
      </c>
      <c r="BT131" t="n">
        <v>182.4904991645537</v>
      </c>
      <c r="BU131" t="n">
        <v>2471.16314722897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200</v>
      </c>
      <c r="C132" t="n">
        <v>71</v>
      </c>
      <c r="D132" t="n">
        <v>1012.633597900626</v>
      </c>
      <c r="E132" t="n">
        <v>9.383059154308881</v>
      </c>
      <c r="F132" t="n">
        <v>138.6806094905315</v>
      </c>
      <c r="G132" t="n">
        <v>6290.165124445725</v>
      </c>
      <c r="H132" t="n">
        <v>218097.1965110716</v>
      </c>
      <c r="I132" t="n">
        <v>187877.6745437066</v>
      </c>
      <c r="J132" t="n">
        <v>189.6371620973122</v>
      </c>
      <c r="K132" t="n">
        <v>454.6950080381527</v>
      </c>
      <c r="L132" t="n">
        <v>-141.3087919606603</v>
      </c>
      <c r="M132" t="n">
        <v>0.8037794281579048</v>
      </c>
      <c r="N132" t="n">
        <v>7.105427357601002e-15</v>
      </c>
      <c r="O132" t="n">
        <v>3539.517429505695</v>
      </c>
      <c r="P132" t="n">
        <v>2.391139605001181</v>
      </c>
      <c r="Q132" t="n">
        <v>20.40702386675682</v>
      </c>
      <c r="R132" t="n">
        <v>950.0033153226756</v>
      </c>
      <c r="S132" t="n">
        <v>22.62004424215113</v>
      </c>
      <c r="T132" t="n">
        <v>286.9723789215786</v>
      </c>
      <c r="U132" t="n">
        <v>14320.43015094193</v>
      </c>
      <c r="V132" t="n">
        <v>169</v>
      </c>
      <c r="W132" t="n">
        <v>558</v>
      </c>
      <c r="X132" t="n">
        <v>51.66666666666666</v>
      </c>
      <c r="Y132" t="n">
        <v>0</v>
      </c>
      <c r="Z132" t="n">
        <v>0.2104633717716509</v>
      </c>
      <c r="AA132" t="n">
        <v>3.289561624585773</v>
      </c>
      <c r="AB132" t="n">
        <v>278.4571634477952</v>
      </c>
      <c r="AC132" t="n">
        <v>4573.482751921207</v>
      </c>
      <c r="AD132" t="n">
        <v>3656.552972071307</v>
      </c>
      <c r="AE132" t="n">
        <v>1.134774631873912</v>
      </c>
      <c r="AF132" t="n">
        <v>17.9402540723796</v>
      </c>
      <c r="AG132" t="n">
        <v>439.4748871102018</v>
      </c>
      <c r="AH132" t="n">
        <v>31105.66119558461</v>
      </c>
      <c r="AI132" t="n">
        <v>19587.51557535327</v>
      </c>
      <c r="AJ132" t="n">
        <v>88.00222363190858</v>
      </c>
      <c r="AK132" t="n">
        <v>114.3323730481999</v>
      </c>
      <c r="AL132" t="n">
        <v>-1277.817503335549</v>
      </c>
      <c r="AM132" t="n">
        <v>-1.587360176843277</v>
      </c>
      <c r="AN132" t="n">
        <v>-20.40702386675682</v>
      </c>
      <c r="AO132" t="n">
        <v>2589.514114183017</v>
      </c>
      <c r="AP132" t="n">
        <v>901533.1437728485</v>
      </c>
      <c r="AQ132" t="n">
        <v>0.2091353914379785</v>
      </c>
      <c r="AR132" t="n">
        <v>0.2200734008186906</v>
      </c>
      <c r="AS132" t="n">
        <v>0.1208518945537113</v>
      </c>
      <c r="AT132" t="n">
        <v>0.2419170940395576</v>
      </c>
      <c r="AU132" t="n">
        <v>0.208022219150062</v>
      </c>
      <c r="AV132" t="n">
        <v>8.432377155684996</v>
      </c>
      <c r="AW132" t="n">
        <v>115.6495267454782</v>
      </c>
      <c r="AX132" t="n">
        <v>8641.898080473155</v>
      </c>
      <c r="AY132" t="n">
        <v>152626.6998210257</v>
      </c>
      <c r="AZ132" t="n">
        <v>175759.289056072</v>
      </c>
      <c r="BA132" t="n">
        <v>72443.60305483802</v>
      </c>
      <c r="BB132" t="n">
        <v>21006.84313979532</v>
      </c>
      <c r="BC132" t="n">
        <v>93450.44619463333</v>
      </c>
      <c r="BD132" t="n">
        <v>0.8037794281579048</v>
      </c>
      <c r="BE132" t="n">
        <v>2.391139605001181</v>
      </c>
      <c r="BF132" t="n">
        <v>7.105427357601002e-15</v>
      </c>
      <c r="BG132" t="n">
        <v>20.40702386675682</v>
      </c>
      <c r="BH132" t="n">
        <v>3539.517429505695</v>
      </c>
      <c r="BI132" t="n">
        <v>950.0033153226756</v>
      </c>
      <c r="BJ132" t="n">
        <v>16477.75767042999</v>
      </c>
      <c r="BK132" t="n">
        <v>48125.55695995724</v>
      </c>
      <c r="BL132" t="n">
        <v>411.5146286109848</v>
      </c>
      <c r="BM132" t="n">
        <v>29272.26757061749</v>
      </c>
      <c r="BN132" t="n">
        <v>59928.16669306659</v>
      </c>
      <c r="BO132" t="n">
        <v>17069.5586231308</v>
      </c>
      <c r="BP132" t="n">
        <v>0.2279919346259399</v>
      </c>
      <c r="BQ132" t="n">
        <v>-1.77635683940025e-15</v>
      </c>
      <c r="BR132" t="n">
        <v>129.6305648674194</v>
      </c>
      <c r="BS132" t="n">
        <v>4820.302788163837</v>
      </c>
      <c r="BT132" t="n">
        <v>182.4904991645537</v>
      </c>
      <c r="BU132" t="n">
        <v>2471.16314722897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200</v>
      </c>
      <c r="C133" t="n">
        <v>71</v>
      </c>
      <c r="D133" t="n">
        <v>1012.633597900626</v>
      </c>
      <c r="E133" t="n">
        <v>9.383059154308881</v>
      </c>
      <c r="F133" t="n">
        <v>138.6806094905315</v>
      </c>
      <c r="G133" t="n">
        <v>6280.639082186055</v>
      </c>
      <c r="H133" t="n">
        <v>218097.1965110716</v>
      </c>
      <c r="I133" t="n">
        <v>188042.3989548232</v>
      </c>
      <c r="J133" t="n">
        <v>189.6371620973122</v>
      </c>
      <c r="K133" t="n">
        <v>454.6950080381527</v>
      </c>
      <c r="L133" t="n">
        <v>-141.3087919606603</v>
      </c>
      <c r="M133" t="n">
        <v>0.8037794281579048</v>
      </c>
      <c r="N133" t="n">
        <v>7.105427357601002e-15</v>
      </c>
      <c r="O133" t="n">
        <v>3539.517429505695</v>
      </c>
      <c r="P133" t="n">
        <v>2.391139605001181</v>
      </c>
      <c r="Q133" t="n">
        <v>20.40702386675682</v>
      </c>
      <c r="R133" t="n">
        <v>950.0033153226756</v>
      </c>
      <c r="S133" t="n">
        <v>22.62004424215113</v>
      </c>
      <c r="T133" t="n">
        <v>286.9723789215786</v>
      </c>
      <c r="U133" t="n">
        <v>14329.95634783098</v>
      </c>
      <c r="V133" t="n">
        <v>169</v>
      </c>
      <c r="W133" t="n">
        <v>558</v>
      </c>
      <c r="X133" t="n">
        <v>52</v>
      </c>
      <c r="Y133" t="n">
        <v>0</v>
      </c>
      <c r="Z133" t="n">
        <v>0.2104633717716509</v>
      </c>
      <c r="AA133" t="n">
        <v>3.289561624585773</v>
      </c>
      <c r="AB133" t="n">
        <v>278.4573180771828</v>
      </c>
      <c r="AC133" t="n">
        <v>4573.482751921207</v>
      </c>
      <c r="AD133" t="n">
        <v>3656.553543995718</v>
      </c>
      <c r="AE133" t="n">
        <v>1.134774631873912</v>
      </c>
      <c r="AF133" t="n">
        <v>17.9402540723796</v>
      </c>
      <c r="AG133" t="n">
        <v>439.4749441880346</v>
      </c>
      <c r="AH133" t="n">
        <v>31105.66119558461</v>
      </c>
      <c r="AI133" t="n">
        <v>19587.51578646583</v>
      </c>
      <c r="AJ133" t="n">
        <v>115.6421327111937</v>
      </c>
      <c r="AK133" t="n">
        <v>136.0458268973769</v>
      </c>
      <c r="AL133" t="n">
        <v>-1304.139077029991</v>
      </c>
      <c r="AM133" t="n">
        <v>-1.587360176843277</v>
      </c>
      <c r="AN133" t="n">
        <v>-20.40702386675682</v>
      </c>
      <c r="AO133" t="n">
        <v>2589.514114183017</v>
      </c>
      <c r="AP133" t="n">
        <v>902145.6575145052</v>
      </c>
      <c r="AQ133" t="n">
        <v>0.2091890640337668</v>
      </c>
      <c r="AR133" t="n">
        <v>0.2202517395193166</v>
      </c>
      <c r="AS133" t="n">
        <v>0.120376683673818</v>
      </c>
      <c r="AT133" t="n">
        <v>0.241753861690084</v>
      </c>
      <c r="AU133" t="n">
        <v>0.2084286510830144</v>
      </c>
      <c r="AV133" t="n">
        <v>8.431677067267081</v>
      </c>
      <c r="AW133" t="n">
        <v>115.6387146270387</v>
      </c>
      <c r="AX133" t="n">
        <v>8640.716631073181</v>
      </c>
      <c r="AY133" t="n">
        <v>152628.9731939727</v>
      </c>
      <c r="AZ133" t="n">
        <v>175762.2405495287</v>
      </c>
      <c r="BA133" t="n">
        <v>72443.60305483802</v>
      </c>
      <c r="BB133" t="n">
        <v>21006.84313979532</v>
      </c>
      <c r="BC133" t="n">
        <v>93450.44619463333</v>
      </c>
      <c r="BD133" t="n">
        <v>0.8037794281579048</v>
      </c>
      <c r="BE133" t="n">
        <v>2.391139605001181</v>
      </c>
      <c r="BF133" t="n">
        <v>7.105427357601002e-15</v>
      </c>
      <c r="BG133" t="n">
        <v>20.40702386675682</v>
      </c>
      <c r="BH133" t="n">
        <v>3539.517429505695</v>
      </c>
      <c r="BI133" t="n">
        <v>950.0033153226756</v>
      </c>
      <c r="BJ133" t="n">
        <v>16477.75767042999</v>
      </c>
      <c r="BK133" t="n">
        <v>48125.55695995724</v>
      </c>
      <c r="BL133" t="n">
        <v>411.5146286109848</v>
      </c>
      <c r="BM133" t="n">
        <v>29272.26757061749</v>
      </c>
      <c r="BN133" t="n">
        <v>59928.16669306659</v>
      </c>
      <c r="BO133" t="n">
        <v>17069.5586231308</v>
      </c>
      <c r="BP133" t="n">
        <v>0.2279919346259399</v>
      </c>
      <c r="BQ133" t="n">
        <v>-1.77635683940025e-15</v>
      </c>
      <c r="BR133" t="n">
        <v>129.6305648674194</v>
      </c>
      <c r="BS133" t="n">
        <v>4820.302788163837</v>
      </c>
      <c r="BT133" t="n">
        <v>182.4904991645537</v>
      </c>
      <c r="BU133" t="n">
        <v>2471.16314722897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200</v>
      </c>
      <c r="C134" t="n">
        <v>71</v>
      </c>
      <c r="D134" t="n">
        <v>1012.633597900626</v>
      </c>
      <c r="E134" t="n">
        <v>9.383059154308881</v>
      </c>
      <c r="F134" t="n">
        <v>138.2681287348115</v>
      </c>
      <c r="G134" t="n">
        <v>6280.639082186055</v>
      </c>
      <c r="H134" t="n">
        <v>218097.1965110716</v>
      </c>
      <c r="I134" t="n">
        <v>188633.6558273873</v>
      </c>
      <c r="J134" t="n">
        <v>189.6371620973122</v>
      </c>
      <c r="K134" t="n">
        <v>454.6950080381527</v>
      </c>
      <c r="L134" t="n">
        <v>-141.3087919606603</v>
      </c>
      <c r="M134" t="n">
        <v>0.8037794281579048</v>
      </c>
      <c r="N134" t="n">
        <v>7.105427357601002e-15</v>
      </c>
      <c r="O134" t="n">
        <v>3539.517429505695</v>
      </c>
      <c r="P134" t="n">
        <v>2.391139605001181</v>
      </c>
      <c r="Q134" t="n">
        <v>20.40702386675682</v>
      </c>
      <c r="R134" t="n">
        <v>950.0033153226756</v>
      </c>
      <c r="S134" t="n">
        <v>22.62004424215113</v>
      </c>
      <c r="T134" t="n">
        <v>287.3850787414253</v>
      </c>
      <c r="U134" t="n">
        <v>14329.95634783098</v>
      </c>
      <c r="V134" t="n">
        <v>169</v>
      </c>
      <c r="W134" t="n">
        <v>558</v>
      </c>
      <c r="X134" t="n">
        <v>52.66666666666666</v>
      </c>
      <c r="Y134" t="n">
        <v>0</v>
      </c>
      <c r="Z134" t="n">
        <v>0.2104633717716509</v>
      </c>
      <c r="AA134" t="n">
        <v>3.289780688712552</v>
      </c>
      <c r="AB134" t="n">
        <v>278.4573180771828</v>
      </c>
      <c r="AC134" t="n">
        <v>4573.482751921207</v>
      </c>
      <c r="AD134" t="n">
        <v>3656.554110015262</v>
      </c>
      <c r="AE134" t="n">
        <v>1.134774631873912</v>
      </c>
      <c r="AF134" t="n">
        <v>17.9403349347937</v>
      </c>
      <c r="AG134" t="n">
        <v>439.4749441880346</v>
      </c>
      <c r="AH134" t="n">
        <v>31105.66119558461</v>
      </c>
      <c r="AI134" t="n">
        <v>19587.51599539875</v>
      </c>
      <c r="AJ134" t="n">
        <v>119.1197742986289</v>
      </c>
      <c r="AK134" t="n">
        <v>130.0940394794768</v>
      </c>
      <c r="AL134" t="n">
        <v>-1339.021731125053</v>
      </c>
      <c r="AM134" t="n">
        <v>-1.587360176843277</v>
      </c>
      <c r="AN134" t="n">
        <v>-20.40702386675682</v>
      </c>
      <c r="AO134" t="n">
        <v>2589.514114183017</v>
      </c>
      <c r="AP134" t="n">
        <v>902405.5934796523</v>
      </c>
      <c r="AQ134" t="n">
        <v>0.2093025812987292</v>
      </c>
      <c r="AR134" t="n">
        <v>0.2202697403487936</v>
      </c>
      <c r="AS134" t="n">
        <v>0.120371209629532</v>
      </c>
      <c r="AT134" t="n">
        <v>0.2416853899348935</v>
      </c>
      <c r="AU134" t="n">
        <v>0.2083710787880516</v>
      </c>
      <c r="AV134" t="n">
        <v>8.431117328920495</v>
      </c>
      <c r="AW134" t="n">
        <v>115.6368450870406</v>
      </c>
      <c r="AX134" t="n">
        <v>8640.731746531936</v>
      </c>
      <c r="AY134" t="n">
        <v>152631.2868226103</v>
      </c>
      <c r="AZ134" t="n">
        <v>175766.6136321706</v>
      </c>
      <c r="BA134" t="n">
        <v>72443.60305483802</v>
      </c>
      <c r="BB134" t="n">
        <v>21006.84313979532</v>
      </c>
      <c r="BC134" t="n">
        <v>93450.44619463333</v>
      </c>
      <c r="BD134" t="n">
        <v>0.8037794281579048</v>
      </c>
      <c r="BE134" t="n">
        <v>2.391139605001181</v>
      </c>
      <c r="BF134" t="n">
        <v>7.105427357601002e-15</v>
      </c>
      <c r="BG134" t="n">
        <v>20.40702386675682</v>
      </c>
      <c r="BH134" t="n">
        <v>3539.517429505695</v>
      </c>
      <c r="BI134" t="n">
        <v>950.0033153226756</v>
      </c>
      <c r="BJ134" t="n">
        <v>16477.75767042999</v>
      </c>
      <c r="BK134" t="n">
        <v>48125.55695995724</v>
      </c>
      <c r="BL134" t="n">
        <v>411.5146286109848</v>
      </c>
      <c r="BM134" t="n">
        <v>29272.26757061749</v>
      </c>
      <c r="BN134" t="n">
        <v>59928.16669306659</v>
      </c>
      <c r="BO134" t="n">
        <v>17069.5586231308</v>
      </c>
      <c r="BP134" t="n">
        <v>0.2279919346259399</v>
      </c>
      <c r="BQ134" t="n">
        <v>-1.77635683940025e-15</v>
      </c>
      <c r="BR134" t="n">
        <v>129.6305648674194</v>
      </c>
      <c r="BS134" t="n">
        <v>4820.302788163837</v>
      </c>
      <c r="BT134" t="n">
        <v>182.4904991645537</v>
      </c>
      <c r="BU134" t="n">
        <v>2471.16314722897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200</v>
      </c>
      <c r="C135" t="n">
        <v>71</v>
      </c>
      <c r="D135" t="n">
        <v>1012.633597900626</v>
      </c>
      <c r="E135" t="n">
        <v>9.383059154308881</v>
      </c>
      <c r="F135" t="n">
        <v>138.0618883569516</v>
      </c>
      <c r="G135" t="n">
        <v>6280.639082186055</v>
      </c>
      <c r="H135" t="n">
        <v>218097.1965110716</v>
      </c>
      <c r="I135" t="n">
        <v>188929.2842636694</v>
      </c>
      <c r="J135" t="n">
        <v>189.6371620973122</v>
      </c>
      <c r="K135" t="n">
        <v>454.6950080381527</v>
      </c>
      <c r="L135" t="n">
        <v>-141.3087919606603</v>
      </c>
      <c r="M135" t="n">
        <v>0.8037794281579048</v>
      </c>
      <c r="N135" t="n">
        <v>7.105427357601002e-15</v>
      </c>
      <c r="O135" t="n">
        <v>3539.517429505695</v>
      </c>
      <c r="P135" t="n">
        <v>2.493076139033971</v>
      </c>
      <c r="Q135" t="n">
        <v>20.40702386675682</v>
      </c>
      <c r="R135" t="n">
        <v>950.0033153226756</v>
      </c>
      <c r="S135" t="n">
        <v>22.72198077618392</v>
      </c>
      <c r="T135" t="n">
        <v>287.5914286513487</v>
      </c>
      <c r="U135" t="n">
        <v>14329.95634783098</v>
      </c>
      <c r="V135" t="n">
        <v>169</v>
      </c>
      <c r="W135" t="n">
        <v>558.6666666666666</v>
      </c>
      <c r="X135" t="n">
        <v>53</v>
      </c>
      <c r="Y135" t="n">
        <v>0</v>
      </c>
      <c r="Z135" t="n">
        <v>0.2104633717716509</v>
      </c>
      <c r="AA135" t="n">
        <v>3.289890220775942</v>
      </c>
      <c r="AB135" t="n">
        <v>278.4573180771828</v>
      </c>
      <c r="AC135" t="n">
        <v>4573.482751921207</v>
      </c>
      <c r="AD135" t="n">
        <v>3656.55440418553</v>
      </c>
      <c r="AE135" t="n">
        <v>1.134774631873912</v>
      </c>
      <c r="AF135" t="n">
        <v>17.94037536600076</v>
      </c>
      <c r="AG135" t="n">
        <v>439.4749441880346</v>
      </c>
      <c r="AH135" t="n">
        <v>31105.66119558461</v>
      </c>
      <c r="AI135" t="n">
        <v>19587.51610398484</v>
      </c>
      <c r="AJ135" t="n">
        <v>106.5108432939029</v>
      </c>
      <c r="AK135" t="n">
        <v>112.5952777236383</v>
      </c>
      <c r="AL135" t="n">
        <v>-1357.486701733633</v>
      </c>
      <c r="AM135" t="n">
        <v>-1.689296710876067</v>
      </c>
      <c r="AN135" t="n">
        <v>-20.40702386675682</v>
      </c>
      <c r="AO135" t="n">
        <v>2589.514114183017</v>
      </c>
      <c r="AP135" t="n">
        <v>902375.1248890036</v>
      </c>
      <c r="AQ135" t="n">
        <v>0.2092569296023285</v>
      </c>
      <c r="AR135" t="n">
        <v>0.2191869394708562</v>
      </c>
      <c r="AS135" t="n">
        <v>0.1205013102369156</v>
      </c>
      <c r="AT135" t="n">
        <v>0.241692445879642</v>
      </c>
      <c r="AU135" t="n">
        <v>0.2093623748102576</v>
      </c>
      <c r="AV135" t="n">
        <v>8.430910680349211</v>
      </c>
      <c r="AW135" t="n">
        <v>115.6343893070473</v>
      </c>
      <c r="AX135" t="n">
        <v>8638.758320828461</v>
      </c>
      <c r="AY135" t="n">
        <v>152624.1706466156</v>
      </c>
      <c r="AZ135" t="n">
        <v>175755.088418855</v>
      </c>
      <c r="BA135" t="n">
        <v>72443.60305483802</v>
      </c>
      <c r="BB135" t="n">
        <v>23057.29652186489</v>
      </c>
      <c r="BC135" t="n">
        <v>95500.89957670291</v>
      </c>
      <c r="BD135" t="n">
        <v>0.8037794281579048</v>
      </c>
      <c r="BE135" t="n">
        <v>2.493076139033971</v>
      </c>
      <c r="BF135" t="n">
        <v>7.105427357601002e-15</v>
      </c>
      <c r="BG135" t="n">
        <v>20.40702386675682</v>
      </c>
      <c r="BH135" t="n">
        <v>3539.517429505695</v>
      </c>
      <c r="BI135" t="n">
        <v>950.0033153226756</v>
      </c>
      <c r="BJ135" t="n">
        <v>16477.75767042999</v>
      </c>
      <c r="BK135" t="n">
        <v>50176.01034202682</v>
      </c>
      <c r="BL135" t="n">
        <v>411.5146286109848</v>
      </c>
      <c r="BM135" t="n">
        <v>29272.26757061749</v>
      </c>
      <c r="BN135" t="n">
        <v>59928.16669306659</v>
      </c>
      <c r="BO135" t="n">
        <v>17069.5586231308</v>
      </c>
      <c r="BP135" t="n">
        <v>0.2279919346259399</v>
      </c>
      <c r="BQ135" t="n">
        <v>-1.77635683940025e-15</v>
      </c>
      <c r="BR135" t="n">
        <v>129.6305648674194</v>
      </c>
      <c r="BS135" t="n">
        <v>4820.302788163837</v>
      </c>
      <c r="BT135" t="n">
        <v>182.4904991645537</v>
      </c>
      <c r="BU135" t="n">
        <v>2471.16314722897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200</v>
      </c>
      <c r="C136" t="n">
        <v>71</v>
      </c>
      <c r="D136" t="n">
        <v>1012.633597900626</v>
      </c>
      <c r="E136" t="n">
        <v>9.383059154308881</v>
      </c>
      <c r="F136" t="n">
        <v>138.0618883569516</v>
      </c>
      <c r="G136" t="n">
        <v>6280.639082186055</v>
      </c>
      <c r="H136" t="n">
        <v>218098.633180003</v>
      </c>
      <c r="I136" t="n">
        <v>188942.6651491167</v>
      </c>
      <c r="J136" t="n">
        <v>174.8202605235081</v>
      </c>
      <c r="K136" t="n">
        <v>454.6950080381527</v>
      </c>
      <c r="L136" t="n">
        <v>-141.3087919606603</v>
      </c>
      <c r="M136" t="n">
        <v>0.8037794281579048</v>
      </c>
      <c r="N136" t="n">
        <v>7.105427357601002e-15</v>
      </c>
      <c r="O136" t="n">
        <v>3539.517429505695</v>
      </c>
      <c r="P136" t="n">
        <v>2.058744849408421</v>
      </c>
      <c r="Q136" t="n">
        <v>19.58665356557958</v>
      </c>
      <c r="R136" t="n">
        <v>950.0033153226756</v>
      </c>
      <c r="S136" t="n">
        <v>23.25824859984226</v>
      </c>
      <c r="T136" t="n">
        <v>288.4117989525259</v>
      </c>
      <c r="U136" t="n">
        <v>14329.95634783098</v>
      </c>
      <c r="V136" t="n">
        <v>169</v>
      </c>
      <c r="W136" t="n">
        <v>560.3333333333334</v>
      </c>
      <c r="X136" t="n">
        <v>53</v>
      </c>
      <c r="Y136" t="n">
        <v>0</v>
      </c>
      <c r="Z136" t="n">
        <v>0.2104633717716509</v>
      </c>
      <c r="AA136" t="n">
        <v>3.289890220775942</v>
      </c>
      <c r="AB136" t="n">
        <v>278.4573180771828</v>
      </c>
      <c r="AC136" t="n">
        <v>4573.490955624218</v>
      </c>
      <c r="AD136" t="n">
        <v>3656.559262761344</v>
      </c>
      <c r="AE136" t="n">
        <v>1.134774631873912</v>
      </c>
      <c r="AF136" t="n">
        <v>17.94037536600076</v>
      </c>
      <c r="AG136" t="n">
        <v>439.4749441880346</v>
      </c>
      <c r="AH136" t="n">
        <v>31105.66422379028</v>
      </c>
      <c r="AI136" t="n">
        <v>19587.5178974148</v>
      </c>
      <c r="AJ136" t="n">
        <v>79.46001317620303</v>
      </c>
      <c r="AK136" t="n">
        <v>99.6792247609995</v>
      </c>
      <c r="AL136" t="n">
        <v>-1328.865225183544</v>
      </c>
      <c r="AM136" t="n">
        <v>-1.254965421250516</v>
      </c>
      <c r="AN136" t="n">
        <v>-19.58665356557957</v>
      </c>
      <c r="AO136" t="n">
        <v>2589.514114183017</v>
      </c>
      <c r="AP136" t="n">
        <v>902170.9042857165</v>
      </c>
      <c r="AQ136" t="n">
        <v>0.2092067411976183</v>
      </c>
      <c r="AR136" t="n">
        <v>0.2190934700669974</v>
      </c>
      <c r="AS136" t="n">
        <v>0.1205400175281527</v>
      </c>
      <c r="AT136" t="n">
        <v>0.2417486531886042</v>
      </c>
      <c r="AU136" t="n">
        <v>0.2094111180186274</v>
      </c>
      <c r="AV136" t="n">
        <v>8.431089052245026</v>
      </c>
      <c r="AW136" t="n">
        <v>115.6365151517479</v>
      </c>
      <c r="AX136" t="n">
        <v>8638.209066616939</v>
      </c>
      <c r="AY136" t="n">
        <v>152620.2204114803</v>
      </c>
      <c r="AZ136" t="n">
        <v>175748.8022856897</v>
      </c>
      <c r="BA136" t="n">
        <v>71270.84471629257</v>
      </c>
      <c r="BB136" t="n">
        <v>14337.74520212154</v>
      </c>
      <c r="BC136" t="n">
        <v>85608.58991841409</v>
      </c>
      <c r="BD136" t="n">
        <v>0.8037794281579048</v>
      </c>
      <c r="BE136" t="n">
        <v>2.058744849408421</v>
      </c>
      <c r="BF136" t="n">
        <v>7.105427357601002e-15</v>
      </c>
      <c r="BG136" t="n">
        <v>19.58665356557958</v>
      </c>
      <c r="BH136" t="n">
        <v>3539.517429505695</v>
      </c>
      <c r="BI136" t="n">
        <v>950.0033153226756</v>
      </c>
      <c r="BJ136" t="n">
        <v>16477.75767042999</v>
      </c>
      <c r="BK136" t="n">
        <v>41443.07873964497</v>
      </c>
      <c r="BL136" t="n">
        <v>411.5146286109848</v>
      </c>
      <c r="BM136" t="n">
        <v>28098.07261313673</v>
      </c>
      <c r="BN136" t="n">
        <v>59928.16669306659</v>
      </c>
      <c r="BO136" t="n">
        <v>17069.5586231308</v>
      </c>
      <c r="BP136" t="n">
        <v>0.2279919346259399</v>
      </c>
      <c r="BQ136" t="n">
        <v>-1.77635683940025e-15</v>
      </c>
      <c r="BR136" t="n">
        <v>129.6305648674194</v>
      </c>
      <c r="BS136" t="n">
        <v>4820.302788163837</v>
      </c>
      <c r="BT136" t="n">
        <v>182.4904991645537</v>
      </c>
      <c r="BU136" t="n">
        <v>2471.16314722897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200</v>
      </c>
      <c r="C137" t="n">
        <v>71</v>
      </c>
      <c r="D137" t="n">
        <v>1012.633597900626</v>
      </c>
      <c r="E137" t="n">
        <v>9.383059154308881</v>
      </c>
      <c r="F137" t="n">
        <v>138.0618883569516</v>
      </c>
      <c r="G137" t="n">
        <v>6280.639082186055</v>
      </c>
      <c r="H137" t="n">
        <v>218160.2356817419</v>
      </c>
      <c r="I137" t="n">
        <v>188949.3555918404</v>
      </c>
      <c r="J137" t="n">
        <v>106.528729854619</v>
      </c>
      <c r="K137" t="n">
        <v>454.6950080381527</v>
      </c>
      <c r="L137" t="n">
        <v>-141.3087919606603</v>
      </c>
      <c r="M137" t="n">
        <v>0.8037794281579048</v>
      </c>
      <c r="N137" t="n">
        <v>7.105427357601002e-15</v>
      </c>
      <c r="O137" t="n">
        <v>3539.517429505695</v>
      </c>
      <c r="P137" t="n">
        <v>1.816095071087449</v>
      </c>
      <c r="Q137" t="n">
        <v>12.84272798513532</v>
      </c>
      <c r="R137" t="n">
        <v>950.0033153226756</v>
      </c>
      <c r="S137" t="n">
        <v>23.50089837816323</v>
      </c>
      <c r="T137" t="n">
        <v>295.1557245329702</v>
      </c>
      <c r="U137" t="n">
        <v>14329.95634783098</v>
      </c>
      <c r="V137" t="n">
        <v>169</v>
      </c>
      <c r="W137" t="n">
        <v>561.6666666666666</v>
      </c>
      <c r="X137" t="n">
        <v>53</v>
      </c>
      <c r="Y137" t="n">
        <v>0</v>
      </c>
      <c r="Z137" t="n">
        <v>0.2104633717716509</v>
      </c>
      <c r="AA137" t="n">
        <v>3.289890220775942</v>
      </c>
      <c r="AB137" t="n">
        <v>278.4573180771828</v>
      </c>
      <c r="AC137" t="n">
        <v>4573.558394880022</v>
      </c>
      <c r="AD137" t="n">
        <v>3656.561689259127</v>
      </c>
      <c r="AE137" t="n">
        <v>1.134774631873912</v>
      </c>
      <c r="AF137" t="n">
        <v>17.94037536600076</v>
      </c>
      <c r="AG137" t="n">
        <v>439.4749441880346</v>
      </c>
      <c r="AH137" t="n">
        <v>31105.68911741896</v>
      </c>
      <c r="AI137" t="n">
        <v>19587.51879309988</v>
      </c>
      <c r="AJ137" t="n">
        <v>74.22456594555575</v>
      </c>
      <c r="AK137" t="n">
        <v>43.01346999338278</v>
      </c>
      <c r="AL137" t="n">
        <v>-1324.94393259215</v>
      </c>
      <c r="AM137" t="n">
        <v>-1.012315642929544</v>
      </c>
      <c r="AN137" t="n">
        <v>-12.84272798513531</v>
      </c>
      <c r="AO137" t="n">
        <v>2589.514114183017</v>
      </c>
      <c r="AP137" t="n">
        <v>901948.6336354244</v>
      </c>
      <c r="AQ137" t="n">
        <v>0.2091802191006608</v>
      </c>
      <c r="AR137" t="n">
        <v>0.2190898638305843</v>
      </c>
      <c r="AS137" t="n">
        <v>0.1204485581294906</v>
      </c>
      <c r="AT137" t="n">
        <v>0.2418006453183349</v>
      </c>
      <c r="AU137" t="n">
        <v>0.2094807136209295</v>
      </c>
      <c r="AV137" t="n">
        <v>8.431753470898604</v>
      </c>
      <c r="AW137" t="n">
        <v>115.6441006383067</v>
      </c>
      <c r="AX137" t="n">
        <v>8639.802869673867</v>
      </c>
      <c r="AY137" t="n">
        <v>152626.6803245172</v>
      </c>
      <c r="AZ137" t="n">
        <v>175757.2031482947</v>
      </c>
      <c r="BA137" t="n">
        <v>61676.16071149798</v>
      </c>
      <c r="BB137" t="n">
        <v>9465.356196732469</v>
      </c>
      <c r="BC137" t="n">
        <v>71141.51690823045</v>
      </c>
      <c r="BD137" t="n">
        <v>0.8037794281579048</v>
      </c>
      <c r="BE137" t="n">
        <v>1.816095071087449</v>
      </c>
      <c r="BF137" t="n">
        <v>7.105427357601002e-15</v>
      </c>
      <c r="BG137" t="n">
        <v>12.84272798513532</v>
      </c>
      <c r="BH137" t="n">
        <v>3539.517429505695</v>
      </c>
      <c r="BI137" t="n">
        <v>950.0033153226756</v>
      </c>
      <c r="BJ137" t="n">
        <v>16477.75767042999</v>
      </c>
      <c r="BK137" t="n">
        <v>36563.99959293666</v>
      </c>
      <c r="BL137" t="n">
        <v>411.5146286109848</v>
      </c>
      <c r="BM137" t="n">
        <v>18441.7872189925</v>
      </c>
      <c r="BN137" t="n">
        <v>59928.16669306659</v>
      </c>
      <c r="BO137" t="n">
        <v>17069.5586231308</v>
      </c>
      <c r="BP137" t="n">
        <v>0.2279919346259399</v>
      </c>
      <c r="BQ137" t="n">
        <v>-1.77635683940025e-15</v>
      </c>
      <c r="BR137" t="n">
        <v>129.6305648674194</v>
      </c>
      <c r="BS137" t="n">
        <v>4820.302788163837</v>
      </c>
      <c r="BT137" t="n">
        <v>182.4904991645537</v>
      </c>
      <c r="BU137" t="n">
        <v>2471.16314722897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200</v>
      </c>
      <c r="C138" t="n">
        <v>71</v>
      </c>
      <c r="D138" t="n">
        <v>1012.633597900626</v>
      </c>
      <c r="E138" t="n">
        <v>9.383059154308881</v>
      </c>
      <c r="F138" t="n">
        <v>138.0618883569516</v>
      </c>
      <c r="G138" t="n">
        <v>6280.639082186055</v>
      </c>
      <c r="H138" t="n">
        <v>218190.6777653785</v>
      </c>
      <c r="I138" t="n">
        <v>188949.3555918404</v>
      </c>
      <c r="J138" t="n">
        <v>76.08718991362542</v>
      </c>
      <c r="K138" t="n">
        <v>454.6950080381527</v>
      </c>
      <c r="L138" t="n">
        <v>-141.3087919606603</v>
      </c>
      <c r="M138" t="n">
        <v>1.245724899980206</v>
      </c>
      <c r="N138" t="n">
        <v>7.105427357601002e-15</v>
      </c>
      <c r="O138" t="n">
        <v>3539.517429505695</v>
      </c>
      <c r="P138" t="n">
        <v>1.816095071087449</v>
      </c>
      <c r="Q138" t="n">
        <v>9.675857770207497</v>
      </c>
      <c r="R138" t="n">
        <v>999.4171898413766</v>
      </c>
      <c r="S138" t="n">
        <v>23.94284384998554</v>
      </c>
      <c r="T138" t="n">
        <v>298.3225947478981</v>
      </c>
      <c r="U138" t="n">
        <v>14379.37022234969</v>
      </c>
      <c r="V138" t="n">
        <v>169.6666666666667</v>
      </c>
      <c r="W138" t="n">
        <v>562.6666666666666</v>
      </c>
      <c r="X138" t="n">
        <v>53</v>
      </c>
      <c r="Y138" t="n">
        <v>0</v>
      </c>
      <c r="Z138" t="n">
        <v>0.2105105044073399</v>
      </c>
      <c r="AA138" t="n">
        <v>3.289890220775942</v>
      </c>
      <c r="AB138" t="n">
        <v>278.4573180771828</v>
      </c>
      <c r="AC138" t="n">
        <v>4573.866150002129</v>
      </c>
      <c r="AD138" t="n">
        <v>3656.561689259127</v>
      </c>
      <c r="AE138" t="n">
        <v>1.134792029787305</v>
      </c>
      <c r="AF138" t="n">
        <v>17.94037536600076</v>
      </c>
      <c r="AG138" t="n">
        <v>439.4749441880346</v>
      </c>
      <c r="AH138" t="n">
        <v>31105.80271804584</v>
      </c>
      <c r="AI138" t="n">
        <v>19587.51879309988</v>
      </c>
      <c r="AJ138" t="n">
        <v>82.29065604362481</v>
      </c>
      <c r="AK138" t="n">
        <v>18.75449269722309</v>
      </c>
      <c r="AL138" t="n">
        <v>-1318.618060352894</v>
      </c>
      <c r="AM138" t="n">
        <v>-0.5703701711072428</v>
      </c>
      <c r="AN138" t="n">
        <v>-9.675857770207493</v>
      </c>
      <c r="AO138" t="n">
        <v>2540.100239664316</v>
      </c>
      <c r="AP138" t="n">
        <v>902248.7141130996</v>
      </c>
      <c r="AQ138" t="n">
        <v>0.2092001529641442</v>
      </c>
      <c r="AR138" t="n">
        <v>0.2191067096219909</v>
      </c>
      <c r="AS138" t="n">
        <v>0.1204532483071592</v>
      </c>
      <c r="AT138" t="n">
        <v>0.2418255381991304</v>
      </c>
      <c r="AU138" t="n">
        <v>0.2094143509075755</v>
      </c>
      <c r="AV138" t="n">
        <v>8.432299402320753</v>
      </c>
      <c r="AW138" t="n">
        <v>115.6529431435624</v>
      </c>
      <c r="AX138" t="n">
        <v>8640.381932275022</v>
      </c>
      <c r="AY138" t="n">
        <v>152642.9645289902</v>
      </c>
      <c r="AZ138" t="n">
        <v>175776.4293719003</v>
      </c>
      <c r="BA138" t="n">
        <v>58026.71513989958</v>
      </c>
      <c r="BB138" t="n">
        <v>9465.356196732469</v>
      </c>
      <c r="BC138" t="n">
        <v>67492.07133663206</v>
      </c>
      <c r="BD138" t="n">
        <v>1.245724899980206</v>
      </c>
      <c r="BE138" t="n">
        <v>1.816095071087449</v>
      </c>
      <c r="BF138" t="n">
        <v>7.105427357601002e-15</v>
      </c>
      <c r="BG138" t="n">
        <v>9.675857770207497</v>
      </c>
      <c r="BH138" t="n">
        <v>3539.517429505695</v>
      </c>
      <c r="BI138" t="n">
        <v>999.4171898413766</v>
      </c>
      <c r="BJ138" t="n">
        <v>25371.35785901402</v>
      </c>
      <c r="BK138" t="n">
        <v>36563.99959293666</v>
      </c>
      <c r="BL138" t="n">
        <v>411.5146286109848</v>
      </c>
      <c r="BM138" t="n">
        <v>13907.19326129059</v>
      </c>
      <c r="BN138" t="n">
        <v>59928.16669306659</v>
      </c>
      <c r="BO138" t="n">
        <v>17924.26546929332</v>
      </c>
      <c r="BP138" t="n">
        <v>0.2608024603199802</v>
      </c>
      <c r="BQ138" t="n">
        <v>-1.77635683940025e-15</v>
      </c>
      <c r="BR138" t="n">
        <v>129.6305648674194</v>
      </c>
      <c r="BS138" t="n">
        <v>5480.573604599281</v>
      </c>
      <c r="BT138" t="n">
        <v>182.4904991645537</v>
      </c>
      <c r="BU138" t="n">
        <v>2471.16314722897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200</v>
      </c>
      <c r="C139" t="n">
        <v>71</v>
      </c>
      <c r="D139" t="n">
        <v>1012.633597900626</v>
      </c>
      <c r="E139" t="n">
        <v>9.383059154308881</v>
      </c>
      <c r="F139" t="n">
        <v>138.0618883569516</v>
      </c>
      <c r="G139" t="n">
        <v>6280.639082186055</v>
      </c>
      <c r="H139" t="n">
        <v>218374.6248959604</v>
      </c>
      <c r="I139" t="n">
        <v>188762.6906967188</v>
      </c>
      <c r="J139" t="n">
        <v>78.80200231785551</v>
      </c>
      <c r="K139" t="n">
        <v>454.6950080381527</v>
      </c>
      <c r="L139" t="n">
        <v>-141.3087919606603</v>
      </c>
      <c r="M139" t="n">
        <v>1.466697635891356</v>
      </c>
      <c r="N139" t="n">
        <v>3.0027463991917</v>
      </c>
      <c r="O139" t="n">
        <v>3539.517429505695</v>
      </c>
      <c r="P139" t="n">
        <v>1.714158537054659</v>
      </c>
      <c r="Q139" t="n">
        <v>9.675857770207497</v>
      </c>
      <c r="R139" t="n">
        <v>1024.124127100727</v>
      </c>
      <c r="S139" t="n">
        <v>24.26575311992947</v>
      </c>
      <c r="T139" t="n">
        <v>301.3253411470898</v>
      </c>
      <c r="U139" t="n">
        <v>14404.07715960903</v>
      </c>
      <c r="V139" t="n">
        <v>170.6666666666667</v>
      </c>
      <c r="W139" t="n">
        <v>563.6666666666666</v>
      </c>
      <c r="X139" t="n">
        <v>53.66666666666666</v>
      </c>
      <c r="Y139" t="n">
        <v>0</v>
      </c>
      <c r="Z139" t="n">
        <v>0.2105340707251844</v>
      </c>
      <c r="AA139" t="n">
        <v>3.290313731719332</v>
      </c>
      <c r="AB139" t="n">
        <v>278.4573180771828</v>
      </c>
      <c r="AC139" t="n">
        <v>4574.004593119987</v>
      </c>
      <c r="AD139" t="n">
        <v>3656.563135874314</v>
      </c>
      <c r="AE139" t="n">
        <v>1.134800728744002</v>
      </c>
      <c r="AF139" t="n">
        <v>17.94053169518979</v>
      </c>
      <c r="AG139" t="n">
        <v>439.4749441880346</v>
      </c>
      <c r="AH139" t="n">
        <v>31105.85382109448</v>
      </c>
      <c r="AI139" t="n">
        <v>19587.51932708414</v>
      </c>
      <c r="AJ139" t="n">
        <v>79.34473983578185</v>
      </c>
      <c r="AK139" t="n">
        <v>1.3783431593405</v>
      </c>
      <c r="AL139" t="n">
        <v>-1184.723966557676</v>
      </c>
      <c r="AM139" t="n">
        <v>-0.2474609011633021</v>
      </c>
      <c r="AN139" t="n">
        <v>-6.6731113710158</v>
      </c>
      <c r="AO139" t="n">
        <v>2515.393302404965</v>
      </c>
      <c r="AP139" t="n">
        <v>902342.8372634919</v>
      </c>
      <c r="AQ139" t="n">
        <v>0.2092578661444902</v>
      </c>
      <c r="AR139" t="n">
        <v>0.2191416098759395</v>
      </c>
      <c r="AS139" t="n">
        <v>0.1203928059872674</v>
      </c>
      <c r="AT139" t="n">
        <v>0.2418101331252465</v>
      </c>
      <c r="AU139" t="n">
        <v>0.2093975848670563</v>
      </c>
      <c r="AV139" t="n">
        <v>8.432225004277283</v>
      </c>
      <c r="AW139" t="n">
        <v>115.65406420008</v>
      </c>
      <c r="AX139" t="n">
        <v>8641.283580422072</v>
      </c>
      <c r="AY139" t="n">
        <v>152646.5964677625</v>
      </c>
      <c r="AZ139" t="n">
        <v>175782.7423076008</v>
      </c>
      <c r="BA139" t="n">
        <v>58454.06856298084</v>
      </c>
      <c r="BB139" t="n">
        <v>7414.902814662896</v>
      </c>
      <c r="BC139" t="n">
        <v>65868.97137764374</v>
      </c>
      <c r="BD139" t="n">
        <v>1.466697635891356</v>
      </c>
      <c r="BE139" t="n">
        <v>1.714158537054659</v>
      </c>
      <c r="BF139" t="n">
        <v>3.0027463991917</v>
      </c>
      <c r="BG139" t="n">
        <v>9.675857770207497</v>
      </c>
      <c r="BH139" t="n">
        <v>3539.517429505695</v>
      </c>
      <c r="BI139" t="n">
        <v>1024.124127100727</v>
      </c>
      <c r="BJ139" t="n">
        <v>29818.15795330604</v>
      </c>
      <c r="BK139" t="n">
        <v>34516.26102327131</v>
      </c>
      <c r="BL139" t="n">
        <v>4703.580276687608</v>
      </c>
      <c r="BM139" t="n">
        <v>13907.19326129059</v>
      </c>
      <c r="BN139" t="n">
        <v>59928.16669306659</v>
      </c>
      <c r="BO139" t="n">
        <v>18351.61889237458</v>
      </c>
      <c r="BP139" t="n">
        <v>0.2772077231670003</v>
      </c>
      <c r="BQ139" t="n">
        <v>0.1799120644099142</v>
      </c>
      <c r="BR139" t="n">
        <v>129.6305648674194</v>
      </c>
      <c r="BS139" t="n">
        <v>5810.709012817001</v>
      </c>
      <c r="BT139" t="n">
        <v>439.6532057907994</v>
      </c>
      <c r="BU139" t="n">
        <v>2471.16314722897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200</v>
      </c>
      <c r="C140" t="n">
        <v>71</v>
      </c>
      <c r="D140" t="n">
        <v>1012.633597900626</v>
      </c>
      <c r="E140" t="n">
        <v>9.383059154308881</v>
      </c>
      <c r="F140" t="n">
        <v>138.0618883569516</v>
      </c>
      <c r="G140" t="n">
        <v>6280.639082186055</v>
      </c>
      <c r="H140" t="n">
        <v>218466.5984612514</v>
      </c>
      <c r="I140" t="n">
        <v>188669.358249158</v>
      </c>
      <c r="J140" t="n">
        <v>80.15940851997055</v>
      </c>
      <c r="K140" t="n">
        <v>454.6950080381527</v>
      </c>
      <c r="L140" t="n">
        <v>-141.3087919606603</v>
      </c>
      <c r="M140" t="n">
        <v>1.466697635891356</v>
      </c>
      <c r="N140" t="n">
        <v>4.504119598787547</v>
      </c>
      <c r="O140" t="n">
        <v>3539.517429505695</v>
      </c>
      <c r="P140" t="n">
        <v>1.663190270038263</v>
      </c>
      <c r="Q140" t="n">
        <v>9.675857770207497</v>
      </c>
      <c r="R140" t="n">
        <v>1024.124127100727</v>
      </c>
      <c r="S140" t="n">
        <v>24.31672138694587</v>
      </c>
      <c r="T140" t="n">
        <v>302.8267143466856</v>
      </c>
      <c r="U140" t="n">
        <v>14404.07715960903</v>
      </c>
      <c r="V140" t="n">
        <v>171</v>
      </c>
      <c r="W140" t="n">
        <v>564</v>
      </c>
      <c r="X140" t="n">
        <v>54</v>
      </c>
      <c r="Y140" t="n">
        <v>0</v>
      </c>
      <c r="Z140" t="n">
        <v>0.2105340707251844</v>
      </c>
      <c r="AA140" t="n">
        <v>3.290525487191027</v>
      </c>
      <c r="AB140" t="n">
        <v>278.4573180771828</v>
      </c>
      <c r="AC140" t="n">
        <v>4574.004793073926</v>
      </c>
      <c r="AD140" t="n">
        <v>3656.563859181908</v>
      </c>
      <c r="AE140" t="n">
        <v>1.134800728744002</v>
      </c>
      <c r="AF140" t="n">
        <v>17.9406098597843</v>
      </c>
      <c r="AG140" t="n">
        <v>439.4749441880346</v>
      </c>
      <c r="AH140" t="n">
        <v>31105.85389490282</v>
      </c>
      <c r="AI140" t="n">
        <v>19587.51959407628</v>
      </c>
      <c r="AJ140" t="n">
        <v>76.34338529067912</v>
      </c>
      <c r="AK140" t="n">
        <v>-9.228638810512647</v>
      </c>
      <c r="AL140" t="n">
        <v>-1119.746444154973</v>
      </c>
      <c r="AM140" t="n">
        <v>-0.1964926341469071</v>
      </c>
      <c r="AN140" t="n">
        <v>-5.171738171419952</v>
      </c>
      <c r="AO140" t="n">
        <v>2515.393302404965</v>
      </c>
      <c r="AP140" t="n">
        <v>901121.8288725098</v>
      </c>
      <c r="AQ140" t="n">
        <v>0.2091729837879547</v>
      </c>
      <c r="AR140" t="n">
        <v>0.2189969165729526</v>
      </c>
      <c r="AS140" t="n">
        <v>0.1200241119300823</v>
      </c>
      <c r="AT140" t="n">
        <v>0.2424385317035856</v>
      </c>
      <c r="AU140" t="n">
        <v>0.2093674560054247</v>
      </c>
      <c r="AV140" t="n">
        <v>8.434229192706665</v>
      </c>
      <c r="AW140" t="n">
        <v>115.6792495084226</v>
      </c>
      <c r="AX140" t="n">
        <v>8647.074066514893</v>
      </c>
      <c r="AY140" t="n">
        <v>152654.2676722799</v>
      </c>
      <c r="AZ140" t="n">
        <v>175795.8239971312</v>
      </c>
      <c r="BA140" t="n">
        <v>58454.06856298084</v>
      </c>
      <c r="BB140" t="n">
        <v>6389.67612362811</v>
      </c>
      <c r="BC140" t="n">
        <v>64843.74468660894</v>
      </c>
      <c r="BD140" t="n">
        <v>1.466697635891356</v>
      </c>
      <c r="BE140" t="n">
        <v>1.663190270038263</v>
      </c>
      <c r="BF140" t="n">
        <v>4.504119598787547</v>
      </c>
      <c r="BG140" t="n">
        <v>9.675857770207497</v>
      </c>
      <c r="BH140" t="n">
        <v>3539.517429505695</v>
      </c>
      <c r="BI140" t="n">
        <v>1024.124127100727</v>
      </c>
      <c r="BJ140" t="n">
        <v>29818.15795330604</v>
      </c>
      <c r="BK140" t="n">
        <v>33492.39173843864</v>
      </c>
      <c r="BL140" t="n">
        <v>6849.61310072592</v>
      </c>
      <c r="BM140" t="n">
        <v>13907.19326129059</v>
      </c>
      <c r="BN140" t="n">
        <v>59928.16669306659</v>
      </c>
      <c r="BO140" t="n">
        <v>18351.61889237458</v>
      </c>
      <c r="BP140" t="n">
        <v>0.2772077231670003</v>
      </c>
      <c r="BQ140" t="n">
        <v>0.2698680966148722</v>
      </c>
      <c r="BR140" t="n">
        <v>129.6305648674194</v>
      </c>
      <c r="BS140" t="n">
        <v>5810.709012817001</v>
      </c>
      <c r="BT140" t="n">
        <v>568.2345591039223</v>
      </c>
      <c r="BU140" t="n">
        <v>2471.16314722897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200</v>
      </c>
      <c r="C141" t="n">
        <v>71</v>
      </c>
      <c r="D141" t="n">
        <v>1012.633597900626</v>
      </c>
      <c r="E141" t="n">
        <v>9.383059154308881</v>
      </c>
      <c r="F141" t="n">
        <v>137.9854520996243</v>
      </c>
      <c r="G141" t="n">
        <v>6280.639082186055</v>
      </c>
      <c r="H141" t="n">
        <v>218576.3624405169</v>
      </c>
      <c r="I141" t="n">
        <v>188669.358249158</v>
      </c>
      <c r="J141" t="n">
        <v>80.15940851997055</v>
      </c>
      <c r="K141" t="n">
        <v>454.6950080381527</v>
      </c>
      <c r="L141" t="n">
        <v>-141.3087919606603</v>
      </c>
      <c r="M141" t="n">
        <v>1.466697635891356</v>
      </c>
      <c r="N141" t="n">
        <v>4.504119598787547</v>
      </c>
      <c r="O141" t="n">
        <v>3539.517429505695</v>
      </c>
      <c r="P141" t="n">
        <v>1.663190270038263</v>
      </c>
      <c r="Q141" t="n">
        <v>9.675857770207497</v>
      </c>
      <c r="R141" t="n">
        <v>1024.124127100727</v>
      </c>
      <c r="S141" t="n">
        <v>24.31672138694587</v>
      </c>
      <c r="T141" t="n">
        <v>302.9035760077826</v>
      </c>
      <c r="U141" t="n">
        <v>14404.07715960903</v>
      </c>
      <c r="V141" t="n">
        <v>171</v>
      </c>
      <c r="W141" t="n">
        <v>564</v>
      </c>
      <c r="X141" t="n">
        <v>54.66666666666666</v>
      </c>
      <c r="Y141" t="n">
        <v>0</v>
      </c>
      <c r="Z141" t="n">
        <v>0.2105340707251844</v>
      </c>
      <c r="AA141" t="n">
        <v>3.290950890960784</v>
      </c>
      <c r="AB141" t="n">
        <v>278.4573180771828</v>
      </c>
      <c r="AC141" t="n">
        <v>4574.005351726475</v>
      </c>
      <c r="AD141" t="n">
        <v>3656.563859181908</v>
      </c>
      <c r="AE141" t="n">
        <v>1.134800728744002</v>
      </c>
      <c r="AF141" t="n">
        <v>17.94076688766605</v>
      </c>
      <c r="AG141" t="n">
        <v>439.4749441880346</v>
      </c>
      <c r="AH141" t="n">
        <v>31105.85410111638</v>
      </c>
      <c r="AI141" t="n">
        <v>19587.51959407628</v>
      </c>
      <c r="AJ141" t="n">
        <v>74.26783726928772</v>
      </c>
      <c r="AK141" t="n">
        <v>-13.10744247355628</v>
      </c>
      <c r="AL141" t="n">
        <v>-1087.411407022972</v>
      </c>
      <c r="AM141" t="n">
        <v>-0.1964926341469071</v>
      </c>
      <c r="AN141" t="n">
        <v>-5.171738171419952</v>
      </c>
      <c r="AO141" t="n">
        <v>2515.393302404965</v>
      </c>
      <c r="AP141" t="n">
        <v>901046.6941157168</v>
      </c>
      <c r="AQ141" t="n">
        <v>0.2091715120933337</v>
      </c>
      <c r="AR141" t="n">
        <v>0.2189569527866741</v>
      </c>
      <c r="AS141" t="n">
        <v>0.1200299669692235</v>
      </c>
      <c r="AT141" t="n">
        <v>0.2424587477037505</v>
      </c>
      <c r="AU141" t="n">
        <v>0.2093828204470183</v>
      </c>
      <c r="AV141" t="n">
        <v>8.434250130484859</v>
      </c>
      <c r="AW141" t="n">
        <v>115.6804802276578</v>
      </c>
      <c r="AX141" t="n">
        <v>8646.996388891697</v>
      </c>
      <c r="AY141" t="n">
        <v>152653.2498730101</v>
      </c>
      <c r="AZ141" t="n">
        <v>175794.4724018534</v>
      </c>
      <c r="BA141" t="n">
        <v>58454.06856298084</v>
      </c>
      <c r="BB141" t="n">
        <v>6389.67612362811</v>
      </c>
      <c r="BC141" t="n">
        <v>64843.74468660894</v>
      </c>
      <c r="BD141" t="n">
        <v>1.466697635891356</v>
      </c>
      <c r="BE141" t="n">
        <v>1.663190270038263</v>
      </c>
      <c r="BF141" t="n">
        <v>4.504119598787547</v>
      </c>
      <c r="BG141" t="n">
        <v>9.675857770207497</v>
      </c>
      <c r="BH141" t="n">
        <v>3539.517429505695</v>
      </c>
      <c r="BI141" t="n">
        <v>1024.124127100727</v>
      </c>
      <c r="BJ141" t="n">
        <v>29818.15795330604</v>
      </c>
      <c r="BK141" t="n">
        <v>33492.39173843864</v>
      </c>
      <c r="BL141" t="n">
        <v>6849.61310072592</v>
      </c>
      <c r="BM141" t="n">
        <v>13907.19326129059</v>
      </c>
      <c r="BN141" t="n">
        <v>59928.16669306659</v>
      </c>
      <c r="BO141" t="n">
        <v>18351.61889237458</v>
      </c>
      <c r="BP141" t="n">
        <v>0.2772077231670003</v>
      </c>
      <c r="BQ141" t="n">
        <v>0.2698680966148722</v>
      </c>
      <c r="BR141" t="n">
        <v>129.6305648674194</v>
      </c>
      <c r="BS141" t="n">
        <v>5810.709012817001</v>
      </c>
      <c r="BT141" t="n">
        <v>568.2345591039223</v>
      </c>
      <c r="BU141" t="n">
        <v>2471.16314722897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200</v>
      </c>
      <c r="C142" t="n">
        <v>71</v>
      </c>
      <c r="D142" t="n">
        <v>1012.691600629676</v>
      </c>
      <c r="E142" t="n">
        <v>9.383059154308881</v>
      </c>
      <c r="F142" t="n">
        <v>137.9472339709607</v>
      </c>
      <c r="G142" t="n">
        <v>6283.63828213662</v>
      </c>
      <c r="H142" t="n">
        <v>218631.2444301496</v>
      </c>
      <c r="I142" t="n">
        <v>188669.358249158</v>
      </c>
      <c r="J142" t="n">
        <v>80.15940851997055</v>
      </c>
      <c r="K142" t="n">
        <v>454.6950080381527</v>
      </c>
      <c r="L142" t="n">
        <v>-141.3087919606603</v>
      </c>
      <c r="M142" t="n">
        <v>1.466697635891356</v>
      </c>
      <c r="N142" t="n">
        <v>4.504119598787547</v>
      </c>
      <c r="O142" t="n">
        <v>3539.517429505695</v>
      </c>
      <c r="P142" t="n">
        <v>1.663190270038263</v>
      </c>
      <c r="Q142" t="n">
        <v>9.675857770207497</v>
      </c>
      <c r="R142" t="n">
        <v>1024.124127100727</v>
      </c>
      <c r="S142" t="n">
        <v>24.31672138694587</v>
      </c>
      <c r="T142" t="n">
        <v>302.9420068383311</v>
      </c>
      <c r="U142" t="n">
        <v>14404.07715960903</v>
      </c>
      <c r="V142" t="n">
        <v>171</v>
      </c>
      <c r="W142" t="n">
        <v>564</v>
      </c>
      <c r="X142" t="n">
        <v>55</v>
      </c>
      <c r="Y142" t="n">
        <v>0</v>
      </c>
      <c r="Z142" t="n">
        <v>0.2105340707251844</v>
      </c>
      <c r="AA142" t="n">
        <v>3.291163592845662</v>
      </c>
      <c r="AB142" t="n">
        <v>278.5472726705212</v>
      </c>
      <c r="AC142" t="n">
        <v>4574.00563105275</v>
      </c>
      <c r="AD142" t="n">
        <v>3656.563859181908</v>
      </c>
      <c r="AE142" t="n">
        <v>1.134800728744002</v>
      </c>
      <c r="AF142" t="n">
        <v>17.94084540160692</v>
      </c>
      <c r="AG142" t="n">
        <v>439.5648987813729</v>
      </c>
      <c r="AH142" t="n">
        <v>31105.85420422316</v>
      </c>
      <c r="AI142" t="n">
        <v>19587.51959407628</v>
      </c>
      <c r="AJ142" t="n">
        <v>71.88434078919113</v>
      </c>
      <c r="AK142" t="n">
        <v>-15.70193110564614</v>
      </c>
      <c r="AL142" t="n">
        <v>-1029.013591728189</v>
      </c>
      <c r="AM142" t="n">
        <v>-0.1964926341469071</v>
      </c>
      <c r="AN142" t="n">
        <v>-5.171738171419952</v>
      </c>
      <c r="AO142" t="n">
        <v>2515.393302404965</v>
      </c>
      <c r="AP142" t="n">
        <v>900665.2676167727</v>
      </c>
      <c r="AQ142" t="n">
        <v>0.2091044894725171</v>
      </c>
      <c r="AR142" t="n">
        <v>0.2187245625676572</v>
      </c>
      <c r="AS142" t="n">
        <v>0.1199484146225924</v>
      </c>
      <c r="AT142" t="n">
        <v>0.2427442324566099</v>
      </c>
      <c r="AU142" t="n">
        <v>0.2094783008806235</v>
      </c>
      <c r="AV142" t="n">
        <v>8.434498331239295</v>
      </c>
      <c r="AW142" t="n">
        <v>115.6812473040277</v>
      </c>
      <c r="AX142" t="n">
        <v>8654.599520171509</v>
      </c>
      <c r="AY142" t="n">
        <v>152646.0461485915</v>
      </c>
      <c r="AZ142" t="n">
        <v>175785.8468904524</v>
      </c>
      <c r="BA142" t="n">
        <v>58454.06856298084</v>
      </c>
      <c r="BB142" t="n">
        <v>6389.67612362811</v>
      </c>
      <c r="BC142" t="n">
        <v>64843.74468660894</v>
      </c>
      <c r="BD142" t="n">
        <v>1.466697635891356</v>
      </c>
      <c r="BE142" t="n">
        <v>1.663190270038263</v>
      </c>
      <c r="BF142" t="n">
        <v>4.504119598787547</v>
      </c>
      <c r="BG142" t="n">
        <v>9.675857770207497</v>
      </c>
      <c r="BH142" t="n">
        <v>3539.517429505695</v>
      </c>
      <c r="BI142" t="n">
        <v>1024.124127100727</v>
      </c>
      <c r="BJ142" t="n">
        <v>29818.15795330604</v>
      </c>
      <c r="BK142" t="n">
        <v>33492.39173843864</v>
      </c>
      <c r="BL142" t="n">
        <v>6849.61310072592</v>
      </c>
      <c r="BM142" t="n">
        <v>13907.19326129059</v>
      </c>
      <c r="BN142" t="n">
        <v>59928.16669306659</v>
      </c>
      <c r="BO142" t="n">
        <v>18351.61889237458</v>
      </c>
      <c r="BP142" t="n">
        <v>0.2772077231670003</v>
      </c>
      <c r="BQ142" t="n">
        <v>0.2698680966148722</v>
      </c>
      <c r="BR142" t="n">
        <v>129.6305648674194</v>
      </c>
      <c r="BS142" t="n">
        <v>5810.709012817001</v>
      </c>
      <c r="BT142" t="n">
        <v>568.2345591039223</v>
      </c>
      <c r="BU142" t="n">
        <v>2471.16314722897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200</v>
      </c>
      <c r="C143" t="n">
        <v>71</v>
      </c>
      <c r="D143" t="n">
        <v>1012.846642514597</v>
      </c>
      <c r="E143" t="n">
        <v>9.383059154308881</v>
      </c>
      <c r="F143" t="n">
        <v>137.9472339709607</v>
      </c>
      <c r="G143" t="n">
        <v>6291.66425232117</v>
      </c>
      <c r="H143" t="n">
        <v>218631.2444301496</v>
      </c>
      <c r="I143" t="n">
        <v>188669.358249158</v>
      </c>
      <c r="J143" t="n">
        <v>80.15940851997055</v>
      </c>
      <c r="K143" t="n">
        <v>454.6950080381527</v>
      </c>
      <c r="L143" t="n">
        <v>-141.3087919606603</v>
      </c>
      <c r="M143" t="n">
        <v>1.466697635891356</v>
      </c>
      <c r="N143" t="n">
        <v>4.504119598787547</v>
      </c>
      <c r="O143" t="n">
        <v>3539.517429505695</v>
      </c>
      <c r="P143" t="n">
        <v>1.663190270038263</v>
      </c>
      <c r="Q143" t="n">
        <v>9.675857770207497</v>
      </c>
      <c r="R143" t="n">
        <v>1024.124127100727</v>
      </c>
      <c r="S143" t="n">
        <v>24.31672138694587</v>
      </c>
      <c r="T143" t="n">
        <v>302.9420068383311</v>
      </c>
      <c r="U143" t="n">
        <v>14404.07715960903</v>
      </c>
      <c r="V143" t="n">
        <v>171</v>
      </c>
      <c r="W143" t="n">
        <v>564</v>
      </c>
      <c r="X143" t="n">
        <v>55</v>
      </c>
      <c r="Y143" t="n">
        <v>0</v>
      </c>
      <c r="Z143" t="n">
        <v>0.2105340707251844</v>
      </c>
      <c r="AA143" t="n">
        <v>3.291163592845662</v>
      </c>
      <c r="AB143" t="n">
        <v>278.787874120853</v>
      </c>
      <c r="AC143" t="n">
        <v>4574.00563105275</v>
      </c>
      <c r="AD143" t="n">
        <v>3656.563859181908</v>
      </c>
      <c r="AE143" t="n">
        <v>1.134800728744002</v>
      </c>
      <c r="AF143" t="n">
        <v>17.94084540160692</v>
      </c>
      <c r="AG143" t="n">
        <v>439.8055002317046</v>
      </c>
      <c r="AH143" t="n">
        <v>31105.85420422316</v>
      </c>
      <c r="AI143" t="n">
        <v>19587.51959407628</v>
      </c>
      <c r="AJ143" t="n">
        <v>72.50718276364425</v>
      </c>
      <c r="AK143" t="n">
        <v>-15.00374643526516</v>
      </c>
      <c r="AL143" t="n">
        <v>-1015.011923218968</v>
      </c>
      <c r="AM143" t="n">
        <v>-0.1964926341469071</v>
      </c>
      <c r="AN143" t="n">
        <v>-5.171738171419952</v>
      </c>
      <c r="AO143" t="n">
        <v>2515.393302404965</v>
      </c>
      <c r="AP143" t="n">
        <v>900408.8188935071</v>
      </c>
      <c r="AQ143" t="n">
        <v>0.2090522589153401</v>
      </c>
      <c r="AR143" t="n">
        <v>0.2187431948535289</v>
      </c>
      <c r="AS143" t="n">
        <v>0.1198630892425459</v>
      </c>
      <c r="AT143" t="n">
        <v>0.2428133693277593</v>
      </c>
      <c r="AU143" t="n">
        <v>0.2095280876608258</v>
      </c>
      <c r="AV143" t="n">
        <v>8.434208306284981</v>
      </c>
      <c r="AW143" t="n">
        <v>115.6745688940215</v>
      </c>
      <c r="AX143" t="n">
        <v>8670.612103787827</v>
      </c>
      <c r="AY143" t="n">
        <v>152634.3953450642</v>
      </c>
      <c r="AZ143" t="n">
        <v>175770.9787984033</v>
      </c>
      <c r="BA143" t="n">
        <v>58454.06856298084</v>
      </c>
      <c r="BB143" t="n">
        <v>6389.67612362811</v>
      </c>
      <c r="BC143" t="n">
        <v>64843.74468660894</v>
      </c>
      <c r="BD143" t="n">
        <v>1.466697635891356</v>
      </c>
      <c r="BE143" t="n">
        <v>1.663190270038263</v>
      </c>
      <c r="BF143" t="n">
        <v>4.504119598787547</v>
      </c>
      <c r="BG143" t="n">
        <v>9.675857770207497</v>
      </c>
      <c r="BH143" t="n">
        <v>3539.517429505695</v>
      </c>
      <c r="BI143" t="n">
        <v>1024.124127100727</v>
      </c>
      <c r="BJ143" t="n">
        <v>29818.15795330604</v>
      </c>
      <c r="BK143" t="n">
        <v>33492.39173843864</v>
      </c>
      <c r="BL143" t="n">
        <v>6849.61310072592</v>
      </c>
      <c r="BM143" t="n">
        <v>13907.19326129059</v>
      </c>
      <c r="BN143" t="n">
        <v>59928.16669306659</v>
      </c>
      <c r="BO143" t="n">
        <v>18351.61889237458</v>
      </c>
      <c r="BP143" t="n">
        <v>0.2772077231670003</v>
      </c>
      <c r="BQ143" t="n">
        <v>0.2698680966148722</v>
      </c>
      <c r="BR143" t="n">
        <v>129.6305648674194</v>
      </c>
      <c r="BS143" t="n">
        <v>5810.709012817001</v>
      </c>
      <c r="BT143" t="n">
        <v>568.2345591039223</v>
      </c>
      <c r="BU143" t="n">
        <v>2471.16314722897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200</v>
      </c>
      <c r="C144" t="n">
        <v>71</v>
      </c>
      <c r="D144" t="n">
        <v>1012.846642514597</v>
      </c>
      <c r="E144" t="n">
        <v>9.383059154308881</v>
      </c>
      <c r="F144" t="n">
        <v>137.9472339709607</v>
      </c>
      <c r="G144" t="n">
        <v>6291.1528574424</v>
      </c>
      <c r="H144" t="n">
        <v>218631.2444301496</v>
      </c>
      <c r="I144" t="n">
        <v>188669.358249158</v>
      </c>
      <c r="J144" t="n">
        <v>93.73330690866955</v>
      </c>
      <c r="K144" t="n">
        <v>454.6950080381527</v>
      </c>
      <c r="L144" t="n">
        <v>-141.3087919606603</v>
      </c>
      <c r="M144" t="n">
        <v>1.466697635891356</v>
      </c>
      <c r="N144" t="n">
        <v>4.504119598787547</v>
      </c>
      <c r="O144" t="n">
        <v>3496.283337252296</v>
      </c>
      <c r="P144" t="n">
        <v>1.663190270038263</v>
      </c>
      <c r="Q144" t="n">
        <v>9.675857770207497</v>
      </c>
      <c r="R144" t="n">
        <v>1312.969464712961</v>
      </c>
      <c r="S144" t="n">
        <v>24.31672138694587</v>
      </c>
      <c r="T144" t="n">
        <v>302.9420068383311</v>
      </c>
      <c r="U144" t="n">
        <v>14736.15658947467</v>
      </c>
      <c r="V144" t="n">
        <v>171.6666666666667</v>
      </c>
      <c r="W144" t="n">
        <v>564.6666666666666</v>
      </c>
      <c r="X144" t="n">
        <v>55</v>
      </c>
      <c r="Y144" t="n">
        <v>0</v>
      </c>
      <c r="Z144" t="n">
        <v>0.2105340707251844</v>
      </c>
      <c r="AA144" t="n">
        <v>3.291163592845662</v>
      </c>
      <c r="AB144" t="n">
        <v>279.3532276889932</v>
      </c>
      <c r="AC144" t="n">
        <v>4574.00563105275</v>
      </c>
      <c r="AD144" t="n">
        <v>3659.322130166469</v>
      </c>
      <c r="AE144" t="n">
        <v>1.134800728744002</v>
      </c>
      <c r="AF144" t="n">
        <v>17.94084540160692</v>
      </c>
      <c r="AG144" t="n">
        <v>440.0141790976802</v>
      </c>
      <c r="AH144" t="n">
        <v>31105.85420422316</v>
      </c>
      <c r="AI144" t="n">
        <v>19588.53770538493</v>
      </c>
      <c r="AJ144" t="n">
        <v>72.20607796523335</v>
      </c>
      <c r="AK144" t="n">
        <v>-15.70193108840681</v>
      </c>
      <c r="AL144" t="n">
        <v>-988.2879427235827</v>
      </c>
      <c r="AM144" t="n">
        <v>-0.1964926341469071</v>
      </c>
      <c r="AN144" t="n">
        <v>-5.171738171419952</v>
      </c>
      <c r="AO144" t="n">
        <v>2183.313872539333</v>
      </c>
      <c r="AP144" t="n">
        <v>900725.2943794844</v>
      </c>
      <c r="AQ144" t="n">
        <v>0.2090842113942021</v>
      </c>
      <c r="AR144" t="n">
        <v>0.2187191752514255</v>
      </c>
      <c r="AS144" t="n">
        <v>0.120004170490655</v>
      </c>
      <c r="AT144" t="n">
        <v>0.2427307204797026</v>
      </c>
      <c r="AU144" t="n">
        <v>0.2094617223840148</v>
      </c>
      <c r="AV144" t="n">
        <v>8.433626141855864</v>
      </c>
      <c r="AW144" t="n">
        <v>115.6708645325062</v>
      </c>
      <c r="AX144" t="n">
        <v>8668.944579775205</v>
      </c>
      <c r="AY144" t="n">
        <v>152633.6921265105</v>
      </c>
      <c r="AZ144" t="n">
        <v>175765.286049516</v>
      </c>
      <c r="BA144" t="n">
        <v>58454.06856298084</v>
      </c>
      <c r="BB144" t="n">
        <v>11349.15057043017</v>
      </c>
      <c r="BC144" t="n">
        <v>69803.219133411</v>
      </c>
      <c r="BD144" t="n">
        <v>1.466697635891356</v>
      </c>
      <c r="BE144" t="n">
        <v>1.663190270038263</v>
      </c>
      <c r="BF144" t="n">
        <v>4.504119598787547</v>
      </c>
      <c r="BG144" t="n">
        <v>9.675857770207497</v>
      </c>
      <c r="BH144" t="n">
        <v>3496.283337252296</v>
      </c>
      <c r="BI144" t="n">
        <v>1312.969464712961</v>
      </c>
      <c r="BJ144" t="n">
        <v>29818.15795330604</v>
      </c>
      <c r="BK144" t="n">
        <v>33492.39173843864</v>
      </c>
      <c r="BL144" t="n">
        <v>6849.61310072592</v>
      </c>
      <c r="BM144" t="n">
        <v>13907.19326129059</v>
      </c>
      <c r="BN144" t="n">
        <v>59185.83732907574</v>
      </c>
      <c r="BO144" t="n">
        <v>23311.09333917663</v>
      </c>
      <c r="BP144" t="n">
        <v>0.2772077231670003</v>
      </c>
      <c r="BQ144" t="n">
        <v>0.2698680966148722</v>
      </c>
      <c r="BR144" t="n">
        <v>114.3636360799077</v>
      </c>
      <c r="BS144" t="n">
        <v>5810.709012817001</v>
      </c>
      <c r="BT144" t="n">
        <v>568.2345591039223</v>
      </c>
      <c r="BU144" t="n">
        <v>2209.029979947396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200</v>
      </c>
      <c r="C145" t="n">
        <v>71</v>
      </c>
      <c r="D145" t="n">
        <v>1012.90510620775</v>
      </c>
      <c r="E145" t="n">
        <v>9.384183140779072</v>
      </c>
      <c r="F145" t="n">
        <v>137.9472339709607</v>
      </c>
      <c r="G145" t="n">
        <v>6293.924551308494</v>
      </c>
      <c r="H145" t="n">
        <v>218675.4912501399</v>
      </c>
      <c r="I145" t="n">
        <v>188669.358249158</v>
      </c>
      <c r="J145" t="n">
        <v>36.23486501114081</v>
      </c>
      <c r="K145" t="n">
        <v>454.6950080381527</v>
      </c>
      <c r="L145" t="n">
        <v>-141.3087919606603</v>
      </c>
      <c r="M145" t="n">
        <v>0.9550869643119068</v>
      </c>
      <c r="N145" t="n">
        <v>4.504119598787547</v>
      </c>
      <c r="O145" t="n">
        <v>3474.666291125597</v>
      </c>
      <c r="P145" t="n">
        <v>1.202785981106136</v>
      </c>
      <c r="Q145" t="n">
        <v>9.675857770207497</v>
      </c>
      <c r="R145" t="n">
        <v>1457.392133519078</v>
      </c>
      <c r="S145" t="n">
        <v>25.28873634745745</v>
      </c>
      <c r="T145" t="n">
        <v>302.9420068383311</v>
      </c>
      <c r="U145" t="n">
        <v>14902.19630440749</v>
      </c>
      <c r="V145" t="n">
        <v>173.3333333333333</v>
      </c>
      <c r="W145" t="n">
        <v>565.6666666666666</v>
      </c>
      <c r="X145" t="n">
        <v>55</v>
      </c>
      <c r="Y145" t="n">
        <v>0</v>
      </c>
      <c r="Z145" t="n">
        <v>0.2157273741283126</v>
      </c>
      <c r="AA145" t="n">
        <v>3.291163592845662</v>
      </c>
      <c r="AB145" t="n">
        <v>279.7267022838545</v>
      </c>
      <c r="AC145" t="n">
        <v>4574.010235095639</v>
      </c>
      <c r="AD145" t="n">
        <v>3660.701265658751</v>
      </c>
      <c r="AE145" t="n">
        <v>1.136717619365694</v>
      </c>
      <c r="AF145" t="n">
        <v>17.94084540160692</v>
      </c>
      <c r="AG145" t="n">
        <v>440.2093163414591</v>
      </c>
      <c r="AH145" t="n">
        <v>31105.85590361293</v>
      </c>
      <c r="AI145" t="n">
        <v>19589.04676103926</v>
      </c>
      <c r="AJ145" t="n">
        <v>8.087408210298372</v>
      </c>
      <c r="AK145" t="n">
        <v>-16.01191845457681</v>
      </c>
      <c r="AL145" t="n">
        <v>-995.23913083428</v>
      </c>
      <c r="AM145" t="n">
        <v>-0.2476990167942298</v>
      </c>
      <c r="AN145" t="n">
        <v>-5.171738171419952</v>
      </c>
      <c r="AO145" t="n">
        <v>2017.274157606517</v>
      </c>
      <c r="AP145" t="n">
        <v>900526.0926752578</v>
      </c>
      <c r="AQ145" t="n">
        <v>0.2090537979586428</v>
      </c>
      <c r="AR145" t="n">
        <v>0.2187101127929933</v>
      </c>
      <c r="AS145" t="n">
        <v>0.1199462237861034</v>
      </c>
      <c r="AT145" t="n">
        <v>0.2427818089049123</v>
      </c>
      <c r="AU145" t="n">
        <v>0.2095080565573481</v>
      </c>
      <c r="AV145" t="n">
        <v>8.433683239440327</v>
      </c>
      <c r="AW145" t="n">
        <v>115.670288135769</v>
      </c>
      <c r="AX145" t="n">
        <v>8674.421485786643</v>
      </c>
      <c r="AY145" t="n">
        <v>152629.6018087408</v>
      </c>
      <c r="AZ145" t="n">
        <v>175759.6609017834</v>
      </c>
      <c r="BA145" t="n">
        <v>49258.64552144294</v>
      </c>
      <c r="BB145" t="n">
        <v>13828.88779383119</v>
      </c>
      <c r="BC145" t="n">
        <v>63087.53331527413</v>
      </c>
      <c r="BD145" t="n">
        <v>0.9550869643119068</v>
      </c>
      <c r="BE145" t="n">
        <v>1.202785981106136</v>
      </c>
      <c r="BF145" t="n">
        <v>4.504119598787547</v>
      </c>
      <c r="BG145" t="n">
        <v>9.675857770207497</v>
      </c>
      <c r="BH145" t="n">
        <v>3474.666291125597</v>
      </c>
      <c r="BI145" t="n">
        <v>1457.392133519078</v>
      </c>
      <c r="BJ145" t="n">
        <v>19550.84802964669</v>
      </c>
      <c r="BK145" t="n">
        <v>24252.72222557536</v>
      </c>
      <c r="BL145" t="n">
        <v>6849.61310072592</v>
      </c>
      <c r="BM145" t="n">
        <v>13907.19326129059</v>
      </c>
      <c r="BN145" t="n">
        <v>58814.67264708032</v>
      </c>
      <c r="BO145" t="n">
        <v>25790.83056257766</v>
      </c>
      <c r="BP145" t="n">
        <v>0.1748438221689242</v>
      </c>
      <c r="BQ145" t="n">
        <v>0.2698680966148722</v>
      </c>
      <c r="BR145" t="n">
        <v>106.7301716861519</v>
      </c>
      <c r="BS145" t="n">
        <v>3756.408829247012</v>
      </c>
      <c r="BT145" t="n">
        <v>568.2345591039223</v>
      </c>
      <c r="BU145" t="n">
        <v>2077.963396306608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200.3333333333333</v>
      </c>
      <c r="C146" t="n">
        <v>71</v>
      </c>
      <c r="D146" t="n">
        <v>1013.03364516041</v>
      </c>
      <c r="E146" t="n">
        <v>9.390441435073841</v>
      </c>
      <c r="F146" t="n">
        <v>137.9472339709607</v>
      </c>
      <c r="G146" t="n">
        <v>6293.924551308494</v>
      </c>
      <c r="H146" t="n">
        <v>218697.6146601351</v>
      </c>
      <c r="I146" t="n">
        <v>188669.358249158</v>
      </c>
      <c r="J146" t="n">
        <v>4.09216946520169</v>
      </c>
      <c r="K146" t="n">
        <v>454.6950080381527</v>
      </c>
      <c r="L146" t="n">
        <v>-141.3087919606603</v>
      </c>
      <c r="M146" t="n">
        <v>0.6992816285221816</v>
      </c>
      <c r="N146" t="n">
        <v>4.504119598787547</v>
      </c>
      <c r="O146" t="n">
        <v>3474.666291125597</v>
      </c>
      <c r="P146" t="n">
        <v>0.9725838366400726</v>
      </c>
      <c r="Q146" t="n">
        <v>9.675857770207497</v>
      </c>
      <c r="R146" t="n">
        <v>1457.392133519078</v>
      </c>
      <c r="S146" t="n">
        <v>25.77474382771324</v>
      </c>
      <c r="T146" t="n">
        <v>302.9420068383311</v>
      </c>
      <c r="U146" t="n">
        <v>14902.19630440749</v>
      </c>
      <c r="V146" t="n">
        <v>174</v>
      </c>
      <c r="W146" t="n">
        <v>566</v>
      </c>
      <c r="X146" t="n">
        <v>55</v>
      </c>
      <c r="Y146" t="n">
        <v>0</v>
      </c>
      <c r="Z146" t="n">
        <v>0.2183362501672113</v>
      </c>
      <c r="AA146" t="n">
        <v>3.291163592845662</v>
      </c>
      <c r="AB146" t="n">
        <v>279.7267022838545</v>
      </c>
      <c r="AC146" t="n">
        <v>4574.012537117083</v>
      </c>
      <c r="AD146" t="n">
        <v>3660.701265658751</v>
      </c>
      <c r="AE146" t="n">
        <v>1.137688289013874</v>
      </c>
      <c r="AF146" t="n">
        <v>17.94084540160692</v>
      </c>
      <c r="AG146" t="n">
        <v>440.2093163414591</v>
      </c>
      <c r="AH146" t="n">
        <v>31105.85675330781</v>
      </c>
      <c r="AI146" t="n">
        <v>19589.04676103926</v>
      </c>
      <c r="AJ146" t="n">
        <v>-20.45134351806013</v>
      </c>
      <c r="AK146" t="n">
        <v>-13.26674590397223</v>
      </c>
      <c r="AL146" t="n">
        <v>-1040.18847741438</v>
      </c>
      <c r="AM146" t="n">
        <v>-0.2733022081178911</v>
      </c>
      <c r="AN146" t="n">
        <v>-5.171738171419952</v>
      </c>
      <c r="AO146" t="n">
        <v>2017.274157606517</v>
      </c>
      <c r="AP146" t="n">
        <v>900832.4350973876</v>
      </c>
      <c r="AQ146" t="n">
        <v>0.2090718416195967</v>
      </c>
      <c r="AR146" t="n">
        <v>0.218650681484584</v>
      </c>
      <c r="AS146" t="n">
        <v>0.1200780693394347</v>
      </c>
      <c r="AT146" t="n">
        <v>0.2427708892378954</v>
      </c>
      <c r="AU146" t="n">
        <v>0.2094285183184892</v>
      </c>
      <c r="AV146" t="n">
        <v>8.441687884447477</v>
      </c>
      <c r="AW146" t="n">
        <v>115.6707425372058</v>
      </c>
      <c r="AX146" t="n">
        <v>8672.876763990849</v>
      </c>
      <c r="AY146" t="n">
        <v>152632.7553200655</v>
      </c>
      <c r="AZ146" t="n">
        <v>175758.7375310185</v>
      </c>
      <c r="BA146" t="n">
        <v>44660.93400067399</v>
      </c>
      <c r="BB146" t="n">
        <v>13828.88779383119</v>
      </c>
      <c r="BC146" t="n">
        <v>58489.82179450518</v>
      </c>
      <c r="BD146" t="n">
        <v>0.6992816285221816</v>
      </c>
      <c r="BE146" t="n">
        <v>0.9725838366400726</v>
      </c>
      <c r="BF146" t="n">
        <v>4.504119598787547</v>
      </c>
      <c r="BG146" t="n">
        <v>9.675857770207497</v>
      </c>
      <c r="BH146" t="n">
        <v>3474.666291125597</v>
      </c>
      <c r="BI146" t="n">
        <v>1457.392133519078</v>
      </c>
      <c r="BJ146" t="n">
        <v>14417.19306781702</v>
      </c>
      <c r="BK146" t="n">
        <v>19632.88746914372</v>
      </c>
      <c r="BL146" t="n">
        <v>6849.61310072592</v>
      </c>
      <c r="BM146" t="n">
        <v>13907.19326129059</v>
      </c>
      <c r="BN146" t="n">
        <v>58814.67264708032</v>
      </c>
      <c r="BO146" t="n">
        <v>25790.83056257766</v>
      </c>
      <c r="BP146" t="n">
        <v>0.1236618716698862</v>
      </c>
      <c r="BQ146" t="n">
        <v>0.2698680966148722</v>
      </c>
      <c r="BR146" t="n">
        <v>106.7301716861519</v>
      </c>
      <c r="BS146" t="n">
        <v>2729.258737462018</v>
      </c>
      <c r="BT146" t="n">
        <v>568.2345591039223</v>
      </c>
      <c r="BU146" t="n">
        <v>2077.963396306608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201</v>
      </c>
      <c r="C147" t="n">
        <v>71</v>
      </c>
      <c r="D147" t="n">
        <v>1013.03364516041</v>
      </c>
      <c r="E147" t="n">
        <v>9.390441435073841</v>
      </c>
      <c r="F147" t="n">
        <v>137.9472339709607</v>
      </c>
      <c r="G147" t="n">
        <v>6293.924551308494</v>
      </c>
      <c r="H147" t="n">
        <v>218697.6146601351</v>
      </c>
      <c r="I147" t="n">
        <v>188669.358249158</v>
      </c>
      <c r="J147" t="n">
        <v>4.09216946520169</v>
      </c>
      <c r="K147" t="n">
        <v>454.6950080381527</v>
      </c>
      <c r="L147" t="n">
        <v>-141.3087919606603</v>
      </c>
      <c r="M147" t="n">
        <v>0.6992816285221816</v>
      </c>
      <c r="N147" t="n">
        <v>4.504119598787547</v>
      </c>
      <c r="O147" t="n">
        <v>3474.666291125597</v>
      </c>
      <c r="P147" t="n">
        <v>0.9725838366400726</v>
      </c>
      <c r="Q147" t="n">
        <v>9.675857770207497</v>
      </c>
      <c r="R147" t="n">
        <v>1457.392133519078</v>
      </c>
      <c r="S147" t="n">
        <v>25.77474382771324</v>
      </c>
      <c r="T147" t="n">
        <v>302.9420068383311</v>
      </c>
      <c r="U147" t="n">
        <v>14902.19630440749</v>
      </c>
      <c r="V147" t="n">
        <v>174</v>
      </c>
      <c r="W147" t="n">
        <v>566</v>
      </c>
      <c r="X147" t="n">
        <v>55</v>
      </c>
      <c r="Y147" t="n">
        <v>0</v>
      </c>
      <c r="Z147" t="n">
        <v>0.2183362501672113</v>
      </c>
      <c r="AA147" t="n">
        <v>3.291163592845662</v>
      </c>
      <c r="AB147" t="n">
        <v>279.7267022838545</v>
      </c>
      <c r="AC147" t="n">
        <v>4574.012537117083</v>
      </c>
      <c r="AD147" t="n">
        <v>3660.701265658751</v>
      </c>
      <c r="AE147" t="n">
        <v>1.137688289013874</v>
      </c>
      <c r="AF147" t="n">
        <v>17.94084540160692</v>
      </c>
      <c r="AG147" t="n">
        <v>440.2093163414591</v>
      </c>
      <c r="AH147" t="n">
        <v>31105.85675330781</v>
      </c>
      <c r="AI147" t="n">
        <v>19589.04676103926</v>
      </c>
      <c r="AJ147" t="n">
        <v>-19.00739685183675</v>
      </c>
      <c r="AK147" t="n">
        <v>-12.69488847192701</v>
      </c>
      <c r="AL147" t="n">
        <v>-1062.171164434382</v>
      </c>
      <c r="AM147" t="n">
        <v>-0.2733022081178911</v>
      </c>
      <c r="AN147" t="n">
        <v>-5.171738171419952</v>
      </c>
      <c r="AO147" t="n">
        <v>2017.274157606517</v>
      </c>
      <c r="AP147" t="n">
        <v>901381.4985321712</v>
      </c>
      <c r="AQ147" t="n">
        <v>0.2092588335093524</v>
      </c>
      <c r="AR147" t="n">
        <v>0.2186318767754372</v>
      </c>
      <c r="AS147" t="n">
        <v>0.1201808736579126</v>
      </c>
      <c r="AT147" t="n">
        <v>0.2426264298917077</v>
      </c>
      <c r="AU147" t="n">
        <v>0.2093019861655901</v>
      </c>
      <c r="AV147" t="n">
        <v>8.440552756232227</v>
      </c>
      <c r="AW147" t="n">
        <v>115.6633573801728</v>
      </c>
      <c r="AX147" t="n">
        <v>8671.084383006011</v>
      </c>
      <c r="AY147" t="n">
        <v>152630.8786618183</v>
      </c>
      <c r="AZ147" t="n">
        <v>175757.3220005109</v>
      </c>
      <c r="BA147" t="n">
        <v>44660.93400067399</v>
      </c>
      <c r="BB147" t="n">
        <v>13828.88779383119</v>
      </c>
      <c r="BC147" t="n">
        <v>58489.82179450518</v>
      </c>
      <c r="BD147" t="n">
        <v>0.6992816285221816</v>
      </c>
      <c r="BE147" t="n">
        <v>0.9725838366400726</v>
      </c>
      <c r="BF147" t="n">
        <v>4.504119598787547</v>
      </c>
      <c r="BG147" t="n">
        <v>9.675857770207497</v>
      </c>
      <c r="BH147" t="n">
        <v>3474.666291125597</v>
      </c>
      <c r="BI147" t="n">
        <v>1457.392133519078</v>
      </c>
      <c r="BJ147" t="n">
        <v>14417.19306781702</v>
      </c>
      <c r="BK147" t="n">
        <v>19632.88746914372</v>
      </c>
      <c r="BL147" t="n">
        <v>6849.61310072592</v>
      </c>
      <c r="BM147" t="n">
        <v>13907.19326129059</v>
      </c>
      <c r="BN147" t="n">
        <v>58814.67264708032</v>
      </c>
      <c r="BO147" t="n">
        <v>25790.83056257766</v>
      </c>
      <c r="BP147" t="n">
        <v>0.1236618716698862</v>
      </c>
      <c r="BQ147" t="n">
        <v>0.2698680966148722</v>
      </c>
      <c r="BR147" t="n">
        <v>106.7301716861519</v>
      </c>
      <c r="BS147" t="n">
        <v>2729.258737462018</v>
      </c>
      <c r="BT147" t="n">
        <v>568.2345591039223</v>
      </c>
      <c r="BU147" t="n">
        <v>2077.963396306608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201</v>
      </c>
      <c r="C148" t="n">
        <v>71</v>
      </c>
      <c r="D148" t="n">
        <v>1013.03364516041</v>
      </c>
      <c r="E148" t="n">
        <v>9.390441435073841</v>
      </c>
      <c r="F148" t="n">
        <v>137.9472339709607</v>
      </c>
      <c r="G148" t="n">
        <v>6293.924551308494</v>
      </c>
      <c r="H148" t="n">
        <v>218697.6146601351</v>
      </c>
      <c r="I148" t="n">
        <v>188669.358249158</v>
      </c>
      <c r="J148" t="n">
        <v>4.09216946520169</v>
      </c>
      <c r="K148" t="n">
        <v>454.6950080381527</v>
      </c>
      <c r="L148" t="n">
        <v>-141.3087919606603</v>
      </c>
      <c r="M148" t="n">
        <v>0.6992816285221816</v>
      </c>
      <c r="N148" t="n">
        <v>4.504119598787547</v>
      </c>
      <c r="O148" t="n">
        <v>3474.666291125597</v>
      </c>
      <c r="P148" t="n">
        <v>0.9725838366400726</v>
      </c>
      <c r="Q148" t="n">
        <v>9.675857770207497</v>
      </c>
      <c r="R148" t="n">
        <v>1457.392133519078</v>
      </c>
      <c r="S148" t="n">
        <v>25.77474382771324</v>
      </c>
      <c r="T148" t="n">
        <v>302.9420068383311</v>
      </c>
      <c r="U148" t="n">
        <v>14902.19630440749</v>
      </c>
      <c r="V148" t="n">
        <v>174</v>
      </c>
      <c r="W148" t="n">
        <v>566</v>
      </c>
      <c r="X148" t="n">
        <v>55</v>
      </c>
      <c r="Y148" t="n">
        <v>0</v>
      </c>
      <c r="Z148" t="n">
        <v>0.2183362501672113</v>
      </c>
      <c r="AA148" t="n">
        <v>3.291163592845662</v>
      </c>
      <c r="AB148" t="n">
        <v>279.7267022838545</v>
      </c>
      <c r="AC148" t="n">
        <v>4574.012537117083</v>
      </c>
      <c r="AD148" t="n">
        <v>3660.701265658751</v>
      </c>
      <c r="AE148" t="n">
        <v>1.137688289013874</v>
      </c>
      <c r="AF148" t="n">
        <v>17.94084540160692</v>
      </c>
      <c r="AG148" t="n">
        <v>440.2093163414591</v>
      </c>
      <c r="AH148" t="n">
        <v>31105.85675330781</v>
      </c>
      <c r="AI148" t="n">
        <v>19589.04676103926</v>
      </c>
      <c r="AJ148" t="n">
        <v>-19.06693766556688</v>
      </c>
      <c r="AK148" t="n">
        <v>-12.32796447483644</v>
      </c>
      <c r="AL148" t="n">
        <v>-1064.582930002003</v>
      </c>
      <c r="AM148" t="n">
        <v>-0.2733022081178911</v>
      </c>
      <c r="AN148" t="n">
        <v>-5.171738171419952</v>
      </c>
      <c r="AO148" t="n">
        <v>2017.274157606517</v>
      </c>
      <c r="AP148" t="n">
        <v>901370.5435735766</v>
      </c>
      <c r="AQ148" t="n">
        <v>0.2092501774657955</v>
      </c>
      <c r="AR148" t="n">
        <v>0.2186027252091895</v>
      </c>
      <c r="AS148" t="n">
        <v>0.120208495854989</v>
      </c>
      <c r="AT148" t="n">
        <v>0.2426278695475068</v>
      </c>
      <c r="AU148" t="n">
        <v>0.2093107319225192</v>
      </c>
      <c r="AV148" t="n">
        <v>8.440504969492158</v>
      </c>
      <c r="AW148" t="n">
        <v>115.6630103698599</v>
      </c>
      <c r="AX148" t="n">
        <v>8670.655917306145</v>
      </c>
      <c r="AY148" t="n">
        <v>152629.1989166123</v>
      </c>
      <c r="AZ148" t="n">
        <v>175754.3273161322</v>
      </c>
      <c r="BA148" t="n">
        <v>44660.93400067399</v>
      </c>
      <c r="BB148" t="n">
        <v>13828.88779383119</v>
      </c>
      <c r="BC148" t="n">
        <v>58489.82179450518</v>
      </c>
      <c r="BD148" t="n">
        <v>0.6992816285221816</v>
      </c>
      <c r="BE148" t="n">
        <v>0.9725838366400726</v>
      </c>
      <c r="BF148" t="n">
        <v>4.504119598787547</v>
      </c>
      <c r="BG148" t="n">
        <v>9.675857770207497</v>
      </c>
      <c r="BH148" t="n">
        <v>3474.666291125597</v>
      </c>
      <c r="BI148" t="n">
        <v>1457.392133519078</v>
      </c>
      <c r="BJ148" t="n">
        <v>14417.19306781702</v>
      </c>
      <c r="BK148" t="n">
        <v>19632.88746914372</v>
      </c>
      <c r="BL148" t="n">
        <v>6849.61310072592</v>
      </c>
      <c r="BM148" t="n">
        <v>13907.19326129059</v>
      </c>
      <c r="BN148" t="n">
        <v>58814.67264708032</v>
      </c>
      <c r="BO148" t="n">
        <v>25790.83056257766</v>
      </c>
      <c r="BP148" t="n">
        <v>0.1236618716698862</v>
      </c>
      <c r="BQ148" t="n">
        <v>0.2698680966148722</v>
      </c>
      <c r="BR148" t="n">
        <v>106.7301716861519</v>
      </c>
      <c r="BS148" t="n">
        <v>2729.258737462018</v>
      </c>
      <c r="BT148" t="n">
        <v>568.2345591039223</v>
      </c>
      <c r="BU148" t="n">
        <v>2077.963396306608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201</v>
      </c>
      <c r="C149" t="n">
        <v>71</v>
      </c>
      <c r="D149" t="n">
        <v>1013.03364516041</v>
      </c>
      <c r="E149" t="n">
        <v>9.390441435073841</v>
      </c>
      <c r="F149" t="n">
        <v>137.9472339709607</v>
      </c>
      <c r="G149" t="n">
        <v>6293.924551308494</v>
      </c>
      <c r="H149" t="n">
        <v>218697.6146601351</v>
      </c>
      <c r="I149" t="n">
        <v>188669.358249158</v>
      </c>
      <c r="J149" t="n">
        <v>4.09216946520169</v>
      </c>
      <c r="K149" t="n">
        <v>454.6950080381527</v>
      </c>
      <c r="L149" t="n">
        <v>-141.3087919606603</v>
      </c>
      <c r="M149" t="n">
        <v>0.6992816285221816</v>
      </c>
      <c r="N149" t="n">
        <v>4.504119598787547</v>
      </c>
      <c r="O149" t="n">
        <v>3474.666291125597</v>
      </c>
      <c r="P149" t="n">
        <v>0.9725838366400726</v>
      </c>
      <c r="Q149" t="n">
        <v>9.675857770207497</v>
      </c>
      <c r="R149" t="n">
        <v>1457.392133519078</v>
      </c>
      <c r="S149" t="n">
        <v>25.77474382771324</v>
      </c>
      <c r="T149" t="n">
        <v>302.9420068383311</v>
      </c>
      <c r="U149" t="n">
        <v>14902.19630440749</v>
      </c>
      <c r="V149" t="n">
        <v>174</v>
      </c>
      <c r="W149" t="n">
        <v>566</v>
      </c>
      <c r="X149" t="n">
        <v>55</v>
      </c>
      <c r="Y149" t="n">
        <v>0</v>
      </c>
      <c r="Z149" t="n">
        <v>0.2183362501672113</v>
      </c>
      <c r="AA149" t="n">
        <v>3.291163592845662</v>
      </c>
      <c r="AB149" t="n">
        <v>279.7267022838545</v>
      </c>
      <c r="AC149" t="n">
        <v>4574.012537117083</v>
      </c>
      <c r="AD149" t="n">
        <v>3660.701265658751</v>
      </c>
      <c r="AE149" t="n">
        <v>1.137688289013874</v>
      </c>
      <c r="AF149" t="n">
        <v>17.94084540160692</v>
      </c>
      <c r="AG149" t="n">
        <v>440.2093163414591</v>
      </c>
      <c r="AH149" t="n">
        <v>31105.85675330781</v>
      </c>
      <c r="AI149" t="n">
        <v>19589.04676103926</v>
      </c>
      <c r="AJ149" t="n">
        <v>-18.98807345102931</v>
      </c>
      <c r="AK149" t="n">
        <v>-11.0258178250815</v>
      </c>
      <c r="AL149" t="n">
        <v>-1078.969456869335</v>
      </c>
      <c r="AM149" t="n">
        <v>-0.2733022081178911</v>
      </c>
      <c r="AN149" t="n">
        <v>-5.171738171419952</v>
      </c>
      <c r="AO149" t="n">
        <v>2017.274157606517</v>
      </c>
      <c r="AP149" t="n">
        <v>901396.8598424924</v>
      </c>
      <c r="AQ149" t="n">
        <v>0.2092462635598597</v>
      </c>
      <c r="AR149" t="n">
        <v>0.2186285335154875</v>
      </c>
      <c r="AS149" t="n">
        <v>0.1202044277766205</v>
      </c>
      <c r="AT149" t="n">
        <v>0.2426207860301951</v>
      </c>
      <c r="AU149" t="n">
        <v>0.2092999891178372</v>
      </c>
      <c r="AV149" t="n">
        <v>8.440521278301146</v>
      </c>
      <c r="AW149" t="n">
        <v>115.6623790391814</v>
      </c>
      <c r="AX149" t="n">
        <v>8670.721163210243</v>
      </c>
      <c r="AY149" t="n">
        <v>152629.8061133888</v>
      </c>
      <c r="AZ149" t="n">
        <v>175755.3653442851</v>
      </c>
      <c r="BA149" t="n">
        <v>44660.93400067399</v>
      </c>
      <c r="BB149" t="n">
        <v>13828.88779383119</v>
      </c>
      <c r="BC149" t="n">
        <v>58489.82179450518</v>
      </c>
      <c r="BD149" t="n">
        <v>0.6992816285221816</v>
      </c>
      <c r="BE149" t="n">
        <v>0.9725838366400726</v>
      </c>
      <c r="BF149" t="n">
        <v>4.504119598787547</v>
      </c>
      <c r="BG149" t="n">
        <v>9.675857770207497</v>
      </c>
      <c r="BH149" t="n">
        <v>3474.666291125597</v>
      </c>
      <c r="BI149" t="n">
        <v>1457.392133519078</v>
      </c>
      <c r="BJ149" t="n">
        <v>14417.19306781702</v>
      </c>
      <c r="BK149" t="n">
        <v>19632.88746914372</v>
      </c>
      <c r="BL149" t="n">
        <v>6849.61310072592</v>
      </c>
      <c r="BM149" t="n">
        <v>13907.19326129059</v>
      </c>
      <c r="BN149" t="n">
        <v>58814.67264708032</v>
      </c>
      <c r="BO149" t="n">
        <v>25790.83056257766</v>
      </c>
      <c r="BP149" t="n">
        <v>0.1236618716698862</v>
      </c>
      <c r="BQ149" t="n">
        <v>0.2698680966148722</v>
      </c>
      <c r="BR149" t="n">
        <v>106.7301716861519</v>
      </c>
      <c r="BS149" t="n">
        <v>2729.258737462018</v>
      </c>
      <c r="BT149" t="n">
        <v>568.2345591039223</v>
      </c>
      <c r="BU149" t="n">
        <v>2077.963396306608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201</v>
      </c>
      <c r="C150" t="n">
        <v>71</v>
      </c>
      <c r="D150" t="n">
        <v>1013.03364516041</v>
      </c>
      <c r="E150" t="n">
        <v>9.390441435073841</v>
      </c>
      <c r="F150" t="n">
        <v>137.9472339709607</v>
      </c>
      <c r="G150" t="n">
        <v>6293.924551308494</v>
      </c>
      <c r="H150" t="n">
        <v>218697.6146601351</v>
      </c>
      <c r="I150" t="n">
        <v>188669.358249158</v>
      </c>
      <c r="J150" t="n">
        <v>4.09216946520169</v>
      </c>
      <c r="K150" t="n">
        <v>454.6950080381527</v>
      </c>
      <c r="L150" t="n">
        <v>-141.3087919606603</v>
      </c>
      <c r="M150" t="n">
        <v>0.6992816285221816</v>
      </c>
      <c r="N150" t="n">
        <v>4.504119598787547</v>
      </c>
      <c r="O150" t="n">
        <v>3474.666291125597</v>
      </c>
      <c r="P150" t="n">
        <v>0.9725838366400726</v>
      </c>
      <c r="Q150" t="n">
        <v>11.11637206799997</v>
      </c>
      <c r="R150" t="n">
        <v>1457.392133519078</v>
      </c>
      <c r="S150" t="n">
        <v>25.77474382771324</v>
      </c>
      <c r="T150" t="n">
        <v>304.3825211361236</v>
      </c>
      <c r="U150" t="n">
        <v>14902.19630440749</v>
      </c>
      <c r="V150" t="n">
        <v>174</v>
      </c>
      <c r="W150" t="n">
        <v>566.6666666666666</v>
      </c>
      <c r="X150" t="n">
        <v>55</v>
      </c>
      <c r="Y150" t="n">
        <v>0</v>
      </c>
      <c r="Z150" t="n">
        <v>0.2183362501672113</v>
      </c>
      <c r="AA150" t="n">
        <v>3.291163592845662</v>
      </c>
      <c r="AB150" t="n">
        <v>279.7267022838545</v>
      </c>
      <c r="AC150" t="n">
        <v>4574.012776223735</v>
      </c>
      <c r="AD150" t="n">
        <v>3660.701265658751</v>
      </c>
      <c r="AE150" t="n">
        <v>1.137688289013874</v>
      </c>
      <c r="AF150" t="n">
        <v>17.94084540160692</v>
      </c>
      <c r="AG150" t="n">
        <v>440.2093163414591</v>
      </c>
      <c r="AH150" t="n">
        <v>31105.85684156193</v>
      </c>
      <c r="AI150" t="n">
        <v>19589.04676103926</v>
      </c>
      <c r="AJ150" t="n">
        <v>-18.95823946313848</v>
      </c>
      <c r="AK150" t="n">
        <v>-10.55605160784452</v>
      </c>
      <c r="AL150" t="n">
        <v>-1086.189617291769</v>
      </c>
      <c r="AM150" t="n">
        <v>-0.2733022081178911</v>
      </c>
      <c r="AN150" t="n">
        <v>-6.612252469212419</v>
      </c>
      <c r="AO150" t="n">
        <v>2017.274157606517</v>
      </c>
      <c r="AP150" t="n">
        <v>901506.0424138432</v>
      </c>
      <c r="AQ150" t="n">
        <v>0.2092243326691688</v>
      </c>
      <c r="AR150" t="n">
        <v>0.2186437527099817</v>
      </c>
      <c r="AS150" t="n">
        <v>0.120264834234032</v>
      </c>
      <c r="AT150" t="n">
        <v>0.2425915232063941</v>
      </c>
      <c r="AU150" t="n">
        <v>0.2092755571804233</v>
      </c>
      <c r="AV150" t="n">
        <v>8.440372583374021</v>
      </c>
      <c r="AW150" t="n">
        <v>115.6589406865774</v>
      </c>
      <c r="AX150" t="n">
        <v>8669.786177221049</v>
      </c>
      <c r="AY150" t="n">
        <v>152627.7019836854</v>
      </c>
      <c r="AZ150" t="n">
        <v>175751.6497920694</v>
      </c>
      <c r="BA150" t="n">
        <v>46719.24166536071</v>
      </c>
      <c r="BB150" t="n">
        <v>13828.88779383119</v>
      </c>
      <c r="BC150" t="n">
        <v>60548.12945919191</v>
      </c>
      <c r="BD150" t="n">
        <v>0.6992816285221816</v>
      </c>
      <c r="BE150" t="n">
        <v>0.9725838366400726</v>
      </c>
      <c r="BF150" t="n">
        <v>4.504119598787547</v>
      </c>
      <c r="BG150" t="n">
        <v>11.11637206799997</v>
      </c>
      <c r="BH150" t="n">
        <v>3474.666291125597</v>
      </c>
      <c r="BI150" t="n">
        <v>1457.392133519078</v>
      </c>
      <c r="BJ150" t="n">
        <v>14417.19306781702</v>
      </c>
      <c r="BK150" t="n">
        <v>19632.88746914372</v>
      </c>
      <c r="BL150" t="n">
        <v>6849.61310072592</v>
      </c>
      <c r="BM150" t="n">
        <v>15965.50092597731</v>
      </c>
      <c r="BN150" t="n">
        <v>58814.67264708032</v>
      </c>
      <c r="BO150" t="n">
        <v>25790.83056257766</v>
      </c>
      <c r="BP150" t="n">
        <v>0.1236618716698862</v>
      </c>
      <c r="BQ150" t="n">
        <v>0.2698680966148722</v>
      </c>
      <c r="BR150" t="n">
        <v>106.7301716861519</v>
      </c>
      <c r="BS150" t="n">
        <v>2729.258737462018</v>
      </c>
      <c r="BT150" t="n">
        <v>568.2345591039223</v>
      </c>
      <c r="BU150" t="n">
        <v>2077.963396306608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201</v>
      </c>
      <c r="C151" t="n">
        <v>71</v>
      </c>
      <c r="D151" t="n">
        <v>1013.03364516041</v>
      </c>
      <c r="E151" t="n">
        <v>9.390441435073841</v>
      </c>
      <c r="F151" t="n">
        <v>137.9472339709607</v>
      </c>
      <c r="G151" t="n">
        <v>6293.924551308494</v>
      </c>
      <c r="H151" t="n">
        <v>218697.6146601351</v>
      </c>
      <c r="I151" t="n">
        <v>188669.358249158</v>
      </c>
      <c r="J151" t="n">
        <v>4.09216946520169</v>
      </c>
      <c r="K151" t="n">
        <v>454.6950080381527</v>
      </c>
      <c r="L151" t="n">
        <v>-141.3087919606603</v>
      </c>
      <c r="M151" t="n">
        <v>0.6992816285221816</v>
      </c>
      <c r="N151" t="n">
        <v>4.504119598787547</v>
      </c>
      <c r="O151" t="n">
        <v>3474.666291125597</v>
      </c>
      <c r="P151" t="n">
        <v>0.9725838366400726</v>
      </c>
      <c r="Q151" t="n">
        <v>11.8366292168962</v>
      </c>
      <c r="R151" t="n">
        <v>1457.392133519078</v>
      </c>
      <c r="S151" t="n">
        <v>25.77474382771324</v>
      </c>
      <c r="T151" t="n">
        <v>305.1027782850198</v>
      </c>
      <c r="U151" t="n">
        <v>14902.19630440749</v>
      </c>
      <c r="V151" t="n">
        <v>174</v>
      </c>
      <c r="W151" t="n">
        <v>567</v>
      </c>
      <c r="X151" t="n">
        <v>55</v>
      </c>
      <c r="Y151" t="n">
        <v>0</v>
      </c>
      <c r="Z151" t="n">
        <v>0.2183362501672113</v>
      </c>
      <c r="AA151" t="n">
        <v>3.291163592845662</v>
      </c>
      <c r="AB151" t="n">
        <v>279.7267022838545</v>
      </c>
      <c r="AC151" t="n">
        <v>4574.01289577706</v>
      </c>
      <c r="AD151" t="n">
        <v>3660.701265658751</v>
      </c>
      <c r="AE151" t="n">
        <v>1.137688289013874</v>
      </c>
      <c r="AF151" t="n">
        <v>17.94084540160692</v>
      </c>
      <c r="AG151" t="n">
        <v>440.2093163414591</v>
      </c>
      <c r="AH151" t="n">
        <v>31105.85688568898</v>
      </c>
      <c r="AI151" t="n">
        <v>19589.04676103926</v>
      </c>
      <c r="AJ151" t="n">
        <v>-19.49085042733979</v>
      </c>
      <c r="AK151" t="n">
        <v>-15.63992494306634</v>
      </c>
      <c r="AL151" t="n">
        <v>-1061.520869212689</v>
      </c>
      <c r="AM151" t="n">
        <v>-0.2733022081178911</v>
      </c>
      <c r="AN151" t="n">
        <v>-7.332509618108653</v>
      </c>
      <c r="AO151" t="n">
        <v>2017.274157606517</v>
      </c>
      <c r="AP151" t="n">
        <v>901508.1118206665</v>
      </c>
      <c r="AQ151" t="n">
        <v>0.2092238523958846</v>
      </c>
      <c r="AR151" t="n">
        <v>0.2186432508144715</v>
      </c>
      <c r="AS151" t="n">
        <v>0.1202645581667784</v>
      </c>
      <c r="AT151" t="n">
        <v>0.2425926863080023</v>
      </c>
      <c r="AU151" t="n">
        <v>0.2092756523148632</v>
      </c>
      <c r="AV151" t="n">
        <v>8.440377243823779</v>
      </c>
      <c r="AW151" t="n">
        <v>115.6589934798137</v>
      </c>
      <c r="AX151" t="n">
        <v>8669.792096158277</v>
      </c>
      <c r="AY151" t="n">
        <v>152627.697021609</v>
      </c>
      <c r="AZ151" t="n">
        <v>175751.6834316955</v>
      </c>
      <c r="BA151" t="n">
        <v>47748.39549770407</v>
      </c>
      <c r="BB151" t="n">
        <v>13828.88779383119</v>
      </c>
      <c r="BC151" t="n">
        <v>61577.28329153526</v>
      </c>
      <c r="BD151" t="n">
        <v>0.6992816285221816</v>
      </c>
      <c r="BE151" t="n">
        <v>0.9725838366400726</v>
      </c>
      <c r="BF151" t="n">
        <v>4.504119598787547</v>
      </c>
      <c r="BG151" t="n">
        <v>11.8366292168962</v>
      </c>
      <c r="BH151" t="n">
        <v>3474.666291125597</v>
      </c>
      <c r="BI151" t="n">
        <v>1457.392133519078</v>
      </c>
      <c r="BJ151" t="n">
        <v>14417.19306781702</v>
      </c>
      <c r="BK151" t="n">
        <v>19632.88746914372</v>
      </c>
      <c r="BL151" t="n">
        <v>6849.61310072592</v>
      </c>
      <c r="BM151" t="n">
        <v>16994.65475832067</v>
      </c>
      <c r="BN151" t="n">
        <v>58814.67264708032</v>
      </c>
      <c r="BO151" t="n">
        <v>25790.83056257766</v>
      </c>
      <c r="BP151" t="n">
        <v>0.1236618716698862</v>
      </c>
      <c r="BQ151" t="n">
        <v>0.2698680966148722</v>
      </c>
      <c r="BR151" t="n">
        <v>106.7301716861519</v>
      </c>
      <c r="BS151" t="n">
        <v>2729.258737462018</v>
      </c>
      <c r="BT151" t="n">
        <v>568.2345591039223</v>
      </c>
      <c r="BU151" t="n">
        <v>2077.963396306608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201</v>
      </c>
      <c r="C152" t="n">
        <v>71</v>
      </c>
      <c r="D152" t="n">
        <v>1013.03364516041</v>
      </c>
      <c r="E152" t="n">
        <v>9.390441435073841</v>
      </c>
      <c r="F152" t="n">
        <v>137.9472339709607</v>
      </c>
      <c r="G152" t="n">
        <v>6293.924551308494</v>
      </c>
      <c r="H152" t="n">
        <v>218697.6146601351</v>
      </c>
      <c r="I152" t="n">
        <v>188669.358249158</v>
      </c>
      <c r="J152" t="n">
        <v>4.09216946520169</v>
      </c>
      <c r="K152" t="n">
        <v>454.6950080381527</v>
      </c>
      <c r="L152" t="n">
        <v>-141.3087919606603</v>
      </c>
      <c r="M152" t="n">
        <v>0.6992816285221816</v>
      </c>
      <c r="N152" t="n">
        <v>4.504119598787547</v>
      </c>
      <c r="O152" t="n">
        <v>3474.666291125597</v>
      </c>
      <c r="P152" t="n">
        <v>0.9725838366400726</v>
      </c>
      <c r="Q152" t="n">
        <v>11.8366292168962</v>
      </c>
      <c r="R152" t="n">
        <v>1457.392133519078</v>
      </c>
      <c r="S152" t="n">
        <v>25.77474382771324</v>
      </c>
      <c r="T152" t="n">
        <v>305.1027782850198</v>
      </c>
      <c r="U152" t="n">
        <v>14902.19630440749</v>
      </c>
      <c r="V152" t="n">
        <v>174</v>
      </c>
      <c r="W152" t="n">
        <v>567</v>
      </c>
      <c r="X152" t="n">
        <v>55</v>
      </c>
      <c r="Y152" t="n">
        <v>0</v>
      </c>
      <c r="Z152" t="n">
        <v>0.2183362501672113</v>
      </c>
      <c r="AA152" t="n">
        <v>3.291163592845662</v>
      </c>
      <c r="AB152" t="n">
        <v>279.7267022838545</v>
      </c>
      <c r="AC152" t="n">
        <v>4574.01289577706</v>
      </c>
      <c r="AD152" t="n">
        <v>3660.701265658751</v>
      </c>
      <c r="AE152" t="n">
        <v>1.137688289013874</v>
      </c>
      <c r="AF152" t="n">
        <v>17.94084540160692</v>
      </c>
      <c r="AG152" t="n">
        <v>440.2093163414591</v>
      </c>
      <c r="AH152" t="n">
        <v>31105.85688568898</v>
      </c>
      <c r="AI152" t="n">
        <v>19589.04676103926</v>
      </c>
      <c r="AJ152" t="n">
        <v>-20.23679476187464</v>
      </c>
      <c r="AK152" t="n">
        <v>-19.23010496483285</v>
      </c>
      <c r="AL152" t="n">
        <v>-1038.036886419116</v>
      </c>
      <c r="AM152" t="n">
        <v>-0.2733022081178911</v>
      </c>
      <c r="AN152" t="n">
        <v>-7.332509618108653</v>
      </c>
      <c r="AO152" t="n">
        <v>2017.274157606517</v>
      </c>
      <c r="AP152" t="n">
        <v>901225.1368286902</v>
      </c>
      <c r="AQ152" t="n">
        <v>0.2092590877635907</v>
      </c>
      <c r="AR152" t="n">
        <v>0.218552713447225</v>
      </c>
      <c r="AS152" t="n">
        <v>0.1201742162416085</v>
      </c>
      <c r="AT152" t="n">
        <v>0.2426731432996831</v>
      </c>
      <c r="AU152" t="n">
        <v>0.2093408392478927</v>
      </c>
      <c r="AV152" t="n">
        <v>8.440650824829058</v>
      </c>
      <c r="AW152" t="n">
        <v>115.6666782757581</v>
      </c>
      <c r="AX152" t="n">
        <v>8671.210626256598</v>
      </c>
      <c r="AY152" t="n">
        <v>152629.5455582808</v>
      </c>
      <c r="AZ152" t="n">
        <v>175755.6501526464</v>
      </c>
      <c r="BA152" t="n">
        <v>47748.39549770407</v>
      </c>
      <c r="BB152" t="n">
        <v>13828.88779383119</v>
      </c>
      <c r="BC152" t="n">
        <v>61577.28329153526</v>
      </c>
      <c r="BD152" t="n">
        <v>0.6992816285221816</v>
      </c>
      <c r="BE152" t="n">
        <v>0.9725838366400726</v>
      </c>
      <c r="BF152" t="n">
        <v>4.504119598787547</v>
      </c>
      <c r="BG152" t="n">
        <v>11.8366292168962</v>
      </c>
      <c r="BH152" t="n">
        <v>3474.666291125597</v>
      </c>
      <c r="BI152" t="n">
        <v>1457.392133519078</v>
      </c>
      <c r="BJ152" t="n">
        <v>14417.19306781702</v>
      </c>
      <c r="BK152" t="n">
        <v>19632.88746914372</v>
      </c>
      <c r="BL152" t="n">
        <v>6849.61310072592</v>
      </c>
      <c r="BM152" t="n">
        <v>16994.65475832067</v>
      </c>
      <c r="BN152" t="n">
        <v>58814.67264708032</v>
      </c>
      <c r="BO152" t="n">
        <v>25790.83056257766</v>
      </c>
      <c r="BP152" t="n">
        <v>0.1236618716698862</v>
      </c>
      <c r="BQ152" t="n">
        <v>0.2698680966148722</v>
      </c>
      <c r="BR152" t="n">
        <v>106.7301716861519</v>
      </c>
      <c r="BS152" t="n">
        <v>2729.258737462018</v>
      </c>
      <c r="BT152" t="n">
        <v>568.2345591039223</v>
      </c>
      <c r="BU152" t="n">
        <v>2077.963396306608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201</v>
      </c>
      <c r="C153" t="n">
        <v>71</v>
      </c>
      <c r="D153" t="n">
        <v>1013.03364516041</v>
      </c>
      <c r="E153" t="n">
        <v>9.390441435073841</v>
      </c>
      <c r="F153" t="n">
        <v>137.9472339709607</v>
      </c>
      <c r="G153" t="n">
        <v>6293.924551308494</v>
      </c>
      <c r="H153" t="n">
        <v>218697.6146601351</v>
      </c>
      <c r="I153" t="n">
        <v>188663.7768036368</v>
      </c>
      <c r="J153" t="n">
        <v>9.673365886479592</v>
      </c>
      <c r="K153" t="n">
        <v>454.6950080381527</v>
      </c>
      <c r="L153" t="n">
        <v>-141.3087919606603</v>
      </c>
      <c r="M153" t="n">
        <v>0.7735530580409549</v>
      </c>
      <c r="N153" t="n">
        <v>4.504119598787547</v>
      </c>
      <c r="O153" t="n">
        <v>3474.666291125597</v>
      </c>
      <c r="P153" t="n">
        <v>0.9725838366400726</v>
      </c>
      <c r="Q153" t="n">
        <v>11.8366292168962</v>
      </c>
      <c r="R153" t="n">
        <v>1397.494021962712</v>
      </c>
      <c r="S153" t="n">
        <v>25.84901525723201</v>
      </c>
      <c r="T153" t="n">
        <v>305.1027782850198</v>
      </c>
      <c r="U153" t="n">
        <v>14962.09441596385</v>
      </c>
      <c r="V153" t="n">
        <v>174.6666666666667</v>
      </c>
      <c r="W153" t="n">
        <v>567.6666666666666</v>
      </c>
      <c r="X153" t="n">
        <v>55</v>
      </c>
      <c r="Y153" t="n">
        <v>0</v>
      </c>
      <c r="Z153" t="n">
        <v>0.2183437226513547</v>
      </c>
      <c r="AA153" t="n">
        <v>3.291163592845662</v>
      </c>
      <c r="AB153" t="n">
        <v>279.7267022838545</v>
      </c>
      <c r="AC153" t="n">
        <v>4574.01289577706</v>
      </c>
      <c r="AD153" t="n">
        <v>3661.300246774315</v>
      </c>
      <c r="AE153" t="n">
        <v>1.137691047103162</v>
      </c>
      <c r="AF153" t="n">
        <v>17.94084540160692</v>
      </c>
      <c r="AG153" t="n">
        <v>440.2093163414591</v>
      </c>
      <c r="AH153" t="n">
        <v>31105.85688568898</v>
      </c>
      <c r="AI153" t="n">
        <v>19589.26784459954</v>
      </c>
      <c r="AJ153" t="n">
        <v>-25.98138268790068</v>
      </c>
      <c r="AK153" t="n">
        <v>-29.09370524674232</v>
      </c>
      <c r="AL153" t="n">
        <v>-994.7450627624185</v>
      </c>
      <c r="AM153" t="n">
        <v>-0.199030778599118</v>
      </c>
      <c r="AN153" t="n">
        <v>-7.332509618108653</v>
      </c>
      <c r="AO153" t="n">
        <v>2077.172269162883</v>
      </c>
      <c r="AP153" t="n">
        <v>901115.252034508</v>
      </c>
      <c r="AQ153" t="n">
        <v>0.2092571727931066</v>
      </c>
      <c r="AR153" t="n">
        <v>0.2185465372782643</v>
      </c>
      <c r="AS153" t="n">
        <v>0.1201309641805882</v>
      </c>
      <c r="AT153" t="n">
        <v>0.2426948237075144</v>
      </c>
      <c r="AU153" t="n">
        <v>0.2093705020405263</v>
      </c>
      <c r="AV153" t="n">
        <v>8.440832643694412</v>
      </c>
      <c r="AW153" t="n">
        <v>115.6690332975467</v>
      </c>
      <c r="AX153" t="n">
        <v>8671.87444318101</v>
      </c>
      <c r="AY153" t="n">
        <v>152630.8515060441</v>
      </c>
      <c r="AZ153" t="n">
        <v>175757.293269623</v>
      </c>
      <c r="BA153" t="n">
        <v>47748.39549770407</v>
      </c>
      <c r="BB153" t="n">
        <v>12794.52518734654</v>
      </c>
      <c r="BC153" t="n">
        <v>60542.9206850506</v>
      </c>
      <c r="BD153" t="n">
        <v>0.7735530580409549</v>
      </c>
      <c r="BE153" t="n">
        <v>0.9725838366400726</v>
      </c>
      <c r="BF153" t="n">
        <v>4.504119598787547</v>
      </c>
      <c r="BG153" t="n">
        <v>11.8366292168962</v>
      </c>
      <c r="BH153" t="n">
        <v>3474.666291125597</v>
      </c>
      <c r="BI153" t="n">
        <v>1397.494021962712</v>
      </c>
      <c r="BJ153" t="n">
        <v>15906.35713973939</v>
      </c>
      <c r="BK153" t="n">
        <v>19632.88746914372</v>
      </c>
      <c r="BL153" t="n">
        <v>6849.61310072592</v>
      </c>
      <c r="BM153" t="n">
        <v>16994.65475832067</v>
      </c>
      <c r="BN153" t="n">
        <v>58814.67264708032</v>
      </c>
      <c r="BO153" t="n">
        <v>24762.04915251429</v>
      </c>
      <c r="BP153" t="n">
        <v>0.1623917958026526</v>
      </c>
      <c r="BQ153" t="n">
        <v>0.2698680966148722</v>
      </c>
      <c r="BR153" t="n">
        <v>106.7301716861519</v>
      </c>
      <c r="BS153" t="n">
        <v>3505.805141651215</v>
      </c>
      <c r="BT153" t="n">
        <v>568.2345591039223</v>
      </c>
      <c r="BU153" t="n">
        <v>2077.963396306608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201</v>
      </c>
      <c r="C154" t="n">
        <v>71</v>
      </c>
      <c r="D154" t="n">
        <v>1013.03364516041</v>
      </c>
      <c r="E154" t="n">
        <v>9.390441435073841</v>
      </c>
      <c r="F154" t="n">
        <v>137.9472339709607</v>
      </c>
      <c r="G154" t="n">
        <v>6293.924551308494</v>
      </c>
      <c r="H154" t="n">
        <v>218697.6146601351</v>
      </c>
      <c r="I154" t="n">
        <v>188660.9860808762</v>
      </c>
      <c r="J154" t="n">
        <v>12.46396409711854</v>
      </c>
      <c r="K154" t="n">
        <v>454.6950080381527</v>
      </c>
      <c r="L154" t="n">
        <v>-141.3087919606603</v>
      </c>
      <c r="M154" t="n">
        <v>2.006804452990802</v>
      </c>
      <c r="N154" t="n">
        <v>4.504119598787547</v>
      </c>
      <c r="O154" t="n">
        <v>3474.666291125597</v>
      </c>
      <c r="P154" t="n">
        <v>0.9725838366400726</v>
      </c>
      <c r="Q154" t="n">
        <v>11.8366292168962</v>
      </c>
      <c r="R154" t="n">
        <v>1367.544966184529</v>
      </c>
      <c r="S154" t="n">
        <v>27.08226665218186</v>
      </c>
      <c r="T154" t="n">
        <v>305.1027782850198</v>
      </c>
      <c r="U154" t="n">
        <v>14992.04347174203</v>
      </c>
      <c r="V154" t="n">
        <v>175.6666666666667</v>
      </c>
      <c r="W154" t="n">
        <v>568</v>
      </c>
      <c r="X154" t="n">
        <v>55</v>
      </c>
      <c r="Y154" t="n">
        <v>0</v>
      </c>
      <c r="Z154" t="n">
        <v>0.2184885947772951</v>
      </c>
      <c r="AA154" t="n">
        <v>3.291163592845662</v>
      </c>
      <c r="AB154" t="n">
        <v>279.7267022838545</v>
      </c>
      <c r="AC154" t="n">
        <v>4574.01289577706</v>
      </c>
      <c r="AD154" t="n">
        <v>3661.599737332096</v>
      </c>
      <c r="AE154" t="n">
        <v>1.137744519315484</v>
      </c>
      <c r="AF154" t="n">
        <v>17.94084540160692</v>
      </c>
      <c r="AG154" t="n">
        <v>440.2093163414591</v>
      </c>
      <c r="AH154" t="n">
        <v>31105.85688568898</v>
      </c>
      <c r="AI154" t="n">
        <v>19589.37838637968</v>
      </c>
      <c r="AJ154" t="n">
        <v>-27.86439044390677</v>
      </c>
      <c r="AK154" t="n">
        <v>-28.48979990124496</v>
      </c>
      <c r="AL154" t="n">
        <v>-988.1975358908263</v>
      </c>
      <c r="AM154" t="n">
        <v>1.034220616350729</v>
      </c>
      <c r="AN154" t="n">
        <v>-7.332509618108653</v>
      </c>
      <c r="AO154" t="n">
        <v>2107.121324941066</v>
      </c>
      <c r="AP154" t="n">
        <v>900404.8653540366</v>
      </c>
      <c r="AQ154" t="n">
        <v>0.209107178557202</v>
      </c>
      <c r="AR154" t="n">
        <v>0.2184262533179867</v>
      </c>
      <c r="AS154" t="n">
        <v>0.1200587112265288</v>
      </c>
      <c r="AT154" t="n">
        <v>0.2428881470432164</v>
      </c>
      <c r="AU154" t="n">
        <v>0.2095197098550659</v>
      </c>
      <c r="AV154" t="n">
        <v>8.441928876557768</v>
      </c>
      <c r="AW154" t="n">
        <v>115.6785176954085</v>
      </c>
      <c r="AX154" t="n">
        <v>8673.073349970895</v>
      </c>
      <c r="AY154" t="n">
        <v>152627.300447614</v>
      </c>
      <c r="AZ154" t="n">
        <v>175752.1621362732</v>
      </c>
      <c r="BA154" t="n">
        <v>47748.39549770407</v>
      </c>
      <c r="BB154" t="n">
        <v>12277.34388410421</v>
      </c>
      <c r="BC154" t="n">
        <v>60025.73938180829</v>
      </c>
      <c r="BD154" t="n">
        <v>2.006804452990802</v>
      </c>
      <c r="BE154" t="n">
        <v>0.9725838366400726</v>
      </c>
      <c r="BF154" t="n">
        <v>4.504119598787547</v>
      </c>
      <c r="BG154" t="n">
        <v>11.8366292168962</v>
      </c>
      <c r="BH154" t="n">
        <v>3474.666291125597</v>
      </c>
      <c r="BI154" t="n">
        <v>1367.544966184529</v>
      </c>
      <c r="BJ154" t="n">
        <v>40643.04612944889</v>
      </c>
      <c r="BK154" t="n">
        <v>19632.88746914372</v>
      </c>
      <c r="BL154" t="n">
        <v>6849.61310072592</v>
      </c>
      <c r="BM154" t="n">
        <v>16994.65475832067</v>
      </c>
      <c r="BN154" t="n">
        <v>58814.67264708032</v>
      </c>
      <c r="BO154" t="n">
        <v>24247.6584474826</v>
      </c>
      <c r="BP154" t="n">
        <v>0.265279495920911</v>
      </c>
      <c r="BQ154" t="n">
        <v>0.2698680966148722</v>
      </c>
      <c r="BR154" t="n">
        <v>106.7301716861519</v>
      </c>
      <c r="BS154" t="n">
        <v>5569.406656548646</v>
      </c>
      <c r="BT154" t="n">
        <v>568.2345591039223</v>
      </c>
      <c r="BU154" t="n">
        <v>2077.963396306608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201</v>
      </c>
      <c r="C155" t="n">
        <v>71</v>
      </c>
      <c r="D155" t="n">
        <v>1013.03364516041</v>
      </c>
      <c r="E155" t="n">
        <v>9.390441435073841</v>
      </c>
      <c r="F155" t="n">
        <v>137.9472339709607</v>
      </c>
      <c r="G155" t="n">
        <v>6293.924551308494</v>
      </c>
      <c r="H155" t="n">
        <v>218697.6146601351</v>
      </c>
      <c r="I155" t="n">
        <v>188660.9860808762</v>
      </c>
      <c r="J155" t="n">
        <v>12.46396409711854</v>
      </c>
      <c r="K155" t="n">
        <v>454.6950080381527</v>
      </c>
      <c r="L155" t="n">
        <v>-141.3087919606603</v>
      </c>
      <c r="M155" t="n">
        <v>2.604862293086032</v>
      </c>
      <c r="N155" t="n">
        <v>4.504119598787547</v>
      </c>
      <c r="O155" t="n">
        <v>3474.666291125597</v>
      </c>
      <c r="P155" t="n">
        <v>0.9725838366400726</v>
      </c>
      <c r="Q155" t="n">
        <v>11.8366292168962</v>
      </c>
      <c r="R155" t="n">
        <v>1367.544966184529</v>
      </c>
      <c r="S155" t="n">
        <v>27.68032449227708</v>
      </c>
      <c r="T155" t="n">
        <v>305.1027782850198</v>
      </c>
      <c r="U155" t="n">
        <v>14992.04347174203</v>
      </c>
      <c r="V155" t="n">
        <v>176</v>
      </c>
      <c r="W155" t="n">
        <v>568</v>
      </c>
      <c r="X155" t="n">
        <v>55</v>
      </c>
      <c r="Y155" t="n">
        <v>0</v>
      </c>
      <c r="Z155" t="n">
        <v>0.2185591627192295</v>
      </c>
      <c r="AA155" t="n">
        <v>3.291163592845662</v>
      </c>
      <c r="AB155" t="n">
        <v>279.7267022838545</v>
      </c>
      <c r="AC155" t="n">
        <v>4574.01289577706</v>
      </c>
      <c r="AD155" t="n">
        <v>3661.599737332096</v>
      </c>
      <c r="AE155" t="n">
        <v>1.137770565899322</v>
      </c>
      <c r="AF155" t="n">
        <v>17.94084540160692</v>
      </c>
      <c r="AG155" t="n">
        <v>440.2093163414591</v>
      </c>
      <c r="AH155" t="n">
        <v>31105.85688568898</v>
      </c>
      <c r="AI155" t="n">
        <v>19589.37838637968</v>
      </c>
      <c r="AJ155" t="n">
        <v>-22.91373180079279</v>
      </c>
      <c r="AK155" t="n">
        <v>-26.43381606961184</v>
      </c>
      <c r="AL155" t="n">
        <v>-994.7590976492138</v>
      </c>
      <c r="AM155" t="n">
        <v>1.632278456445959</v>
      </c>
      <c r="AN155" t="n">
        <v>-7.332509618108653</v>
      </c>
      <c r="AO155" t="n">
        <v>2107.121324941066</v>
      </c>
      <c r="AP155" t="n">
        <v>900691.018040826</v>
      </c>
      <c r="AQ155" t="n">
        <v>0.2091247244464868</v>
      </c>
      <c r="AR155" t="n">
        <v>0.2185220876743498</v>
      </c>
      <c r="AS155" t="n">
        <v>0.1200818088532767</v>
      </c>
      <c r="AT155" t="n">
        <v>0.2428109806293481</v>
      </c>
      <c r="AU155" t="n">
        <v>0.2094603983965387</v>
      </c>
      <c r="AV155" t="n">
        <v>8.441655424378302</v>
      </c>
      <c r="AW155" t="n">
        <v>115.6733883497568</v>
      </c>
      <c r="AX155" t="n">
        <v>8672.66745487035</v>
      </c>
      <c r="AY155" t="n">
        <v>152628.6422678128</v>
      </c>
      <c r="AZ155" t="n">
        <v>175753.6124946788</v>
      </c>
      <c r="BA155" t="n">
        <v>47748.39549770407</v>
      </c>
      <c r="BB155" t="n">
        <v>12277.34388410421</v>
      </c>
      <c r="BC155" t="n">
        <v>60025.73938180829</v>
      </c>
      <c r="BD155" t="n">
        <v>2.604862293086032</v>
      </c>
      <c r="BE155" t="n">
        <v>0.9725838366400726</v>
      </c>
      <c r="BF155" t="n">
        <v>4.504119598787547</v>
      </c>
      <c r="BG155" t="n">
        <v>11.8366292168962</v>
      </c>
      <c r="BH155" t="n">
        <v>3474.666291125597</v>
      </c>
      <c r="BI155" t="n">
        <v>1367.544966184529</v>
      </c>
      <c r="BJ155" t="n">
        <v>52639.09960632303</v>
      </c>
      <c r="BK155" t="n">
        <v>19632.88746914372</v>
      </c>
      <c r="BL155" t="n">
        <v>6849.61310072592</v>
      </c>
      <c r="BM155" t="n">
        <v>16994.65475832067</v>
      </c>
      <c r="BN155" t="n">
        <v>58814.67264708032</v>
      </c>
      <c r="BO155" t="n">
        <v>24247.6584474826</v>
      </c>
      <c r="BP155" t="n">
        <v>0.3070408649468487</v>
      </c>
      <c r="BQ155" t="n">
        <v>0.2698680966148722</v>
      </c>
      <c r="BR155" t="n">
        <v>106.7301716861519</v>
      </c>
      <c r="BS155" t="n">
        <v>6407.070812950061</v>
      </c>
      <c r="BT155" t="n">
        <v>568.2345591039223</v>
      </c>
      <c r="BU155" t="n">
        <v>2077.963396306608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201</v>
      </c>
      <c r="C156" t="n">
        <v>71</v>
      </c>
      <c r="D156" t="n">
        <v>1013.03364516041</v>
      </c>
      <c r="E156" t="n">
        <v>9.390441435073841</v>
      </c>
      <c r="F156" t="n">
        <v>137.9472339709607</v>
      </c>
      <c r="G156" t="n">
        <v>6293.924551308494</v>
      </c>
      <c r="H156" t="n">
        <v>218697.6146601351</v>
      </c>
      <c r="I156" t="n">
        <v>188660.9860808762</v>
      </c>
      <c r="J156" t="n">
        <v>12.46396409711854</v>
      </c>
      <c r="K156" t="n">
        <v>454.6950080381527</v>
      </c>
      <c r="L156" t="n">
        <v>-141.3087919606603</v>
      </c>
      <c r="M156" t="n">
        <v>2.604862293086032</v>
      </c>
      <c r="N156" t="n">
        <v>4.504119598787547</v>
      </c>
      <c r="O156" t="n">
        <v>3474.666291125597</v>
      </c>
      <c r="P156" t="n">
        <v>0.9725838366400726</v>
      </c>
      <c r="Q156" t="n">
        <v>11.8366292168962</v>
      </c>
      <c r="R156" t="n">
        <v>1367.544966184529</v>
      </c>
      <c r="S156" t="n">
        <v>27.68032449227708</v>
      </c>
      <c r="T156" t="n">
        <v>305.1027782850198</v>
      </c>
      <c r="U156" t="n">
        <v>14992.04347174203</v>
      </c>
      <c r="V156" t="n">
        <v>176</v>
      </c>
      <c r="W156" t="n">
        <v>568</v>
      </c>
      <c r="X156" t="n">
        <v>55</v>
      </c>
      <c r="Y156" t="n">
        <v>0</v>
      </c>
      <c r="Z156" t="n">
        <v>0.2185591627192295</v>
      </c>
      <c r="AA156" t="n">
        <v>3.291163592845662</v>
      </c>
      <c r="AB156" t="n">
        <v>279.7267022838545</v>
      </c>
      <c r="AC156" t="n">
        <v>4574.01289577706</v>
      </c>
      <c r="AD156" t="n">
        <v>3661.599737332096</v>
      </c>
      <c r="AE156" t="n">
        <v>1.137770565899322</v>
      </c>
      <c r="AF156" t="n">
        <v>17.94084540160692</v>
      </c>
      <c r="AG156" t="n">
        <v>440.2093163414591</v>
      </c>
      <c r="AH156" t="n">
        <v>31105.85688568898</v>
      </c>
      <c r="AI156" t="n">
        <v>19589.37838637968</v>
      </c>
      <c r="AJ156" t="n">
        <v>-26.93239561494122</v>
      </c>
      <c r="AK156" t="n">
        <v>-22.64247162835957</v>
      </c>
      <c r="AL156" t="n">
        <v>-1028.334902997944</v>
      </c>
      <c r="AM156" t="n">
        <v>1.632278456445959</v>
      </c>
      <c r="AN156" t="n">
        <v>-7.332509618108653</v>
      </c>
      <c r="AO156" t="n">
        <v>2107.121324941066</v>
      </c>
      <c r="AP156" t="n">
        <v>900637.4213606004</v>
      </c>
      <c r="AQ156" t="n">
        <v>0.209093899676925</v>
      </c>
      <c r="AR156" t="n">
        <v>0.2185168924647462</v>
      </c>
      <c r="AS156" t="n">
        <v>0.1200909749959265</v>
      </c>
      <c r="AT156" t="n">
        <v>0.2428253695363299</v>
      </c>
      <c r="AU156" t="n">
        <v>0.2094728633260725</v>
      </c>
      <c r="AV156" t="n">
        <v>8.441777393704514</v>
      </c>
      <c r="AW156" t="n">
        <v>115.6735159658965</v>
      </c>
      <c r="AX156" t="n">
        <v>8672.543922413066</v>
      </c>
      <c r="AY156" t="n">
        <v>152627.7646932593</v>
      </c>
      <c r="AZ156" t="n">
        <v>175751.9873460307</v>
      </c>
      <c r="BA156" t="n">
        <v>47748.39549770407</v>
      </c>
      <c r="BB156" t="n">
        <v>12277.34388410421</v>
      </c>
      <c r="BC156" t="n">
        <v>60025.73938180829</v>
      </c>
      <c r="BD156" t="n">
        <v>2.604862293086032</v>
      </c>
      <c r="BE156" t="n">
        <v>0.9725838366400726</v>
      </c>
      <c r="BF156" t="n">
        <v>4.504119598787547</v>
      </c>
      <c r="BG156" t="n">
        <v>11.8366292168962</v>
      </c>
      <c r="BH156" t="n">
        <v>3474.666291125597</v>
      </c>
      <c r="BI156" t="n">
        <v>1367.544966184529</v>
      </c>
      <c r="BJ156" t="n">
        <v>52639.09960632303</v>
      </c>
      <c r="BK156" t="n">
        <v>19632.88746914372</v>
      </c>
      <c r="BL156" t="n">
        <v>6849.61310072592</v>
      </c>
      <c r="BM156" t="n">
        <v>16994.65475832067</v>
      </c>
      <c r="BN156" t="n">
        <v>58814.67264708032</v>
      </c>
      <c r="BO156" t="n">
        <v>24247.6584474826</v>
      </c>
      <c r="BP156" t="n">
        <v>0.3070408649468487</v>
      </c>
      <c r="BQ156" t="n">
        <v>0.2698680966148722</v>
      </c>
      <c r="BR156" t="n">
        <v>106.7301716861519</v>
      </c>
      <c r="BS156" t="n">
        <v>6407.070812950061</v>
      </c>
      <c r="BT156" t="n">
        <v>568.2345591039223</v>
      </c>
      <c r="BU156" t="n">
        <v>2077.963396306608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201</v>
      </c>
      <c r="C157" t="n">
        <v>71</v>
      </c>
      <c r="D157" t="n">
        <v>1013.03364516041</v>
      </c>
      <c r="E157" t="n">
        <v>9.390441435073841</v>
      </c>
      <c r="F157" t="n">
        <v>137.9472339709607</v>
      </c>
      <c r="G157" t="n">
        <v>6293.924551308494</v>
      </c>
      <c r="H157" t="n">
        <v>218697.6146601351</v>
      </c>
      <c r="I157" t="n">
        <v>188660.9860808762</v>
      </c>
      <c r="J157" t="n">
        <v>12.46396409711854</v>
      </c>
      <c r="K157" t="n">
        <v>454.6950080381527</v>
      </c>
      <c r="L157" t="n">
        <v>-141.3087919606603</v>
      </c>
      <c r="M157" t="n">
        <v>2.730130290802903</v>
      </c>
      <c r="N157" t="n">
        <v>4.799354900896695</v>
      </c>
      <c r="O157" t="n">
        <v>3474.666291125597</v>
      </c>
      <c r="P157" t="n">
        <v>0.9725838366400726</v>
      </c>
      <c r="Q157" t="n">
        <v>11.8366292168962</v>
      </c>
      <c r="R157" t="n">
        <v>1367.544966184529</v>
      </c>
      <c r="S157" t="n">
        <v>27.80559248999396</v>
      </c>
      <c r="T157" t="n">
        <v>305.398013587129</v>
      </c>
      <c r="U157" t="n">
        <v>14992.04347174203</v>
      </c>
      <c r="V157" t="n">
        <v>178</v>
      </c>
      <c r="W157" t="n">
        <v>568</v>
      </c>
      <c r="X157" t="n">
        <v>55</v>
      </c>
      <c r="Y157" t="n">
        <v>0</v>
      </c>
      <c r="Z157" t="n">
        <v>0.2185801221135574</v>
      </c>
      <c r="AA157" t="n">
        <v>3.291199891768471</v>
      </c>
      <c r="AB157" t="n">
        <v>279.7267022838545</v>
      </c>
      <c r="AC157" t="n">
        <v>4574.01289577706</v>
      </c>
      <c r="AD157" t="n">
        <v>3661.599737332096</v>
      </c>
      <c r="AE157" t="n">
        <v>1.13777830199884</v>
      </c>
      <c r="AF157" t="n">
        <v>17.94085879951694</v>
      </c>
      <c r="AG157" t="n">
        <v>440.2093163414591</v>
      </c>
      <c r="AH157" t="n">
        <v>31105.85688568898</v>
      </c>
      <c r="AI157" t="n">
        <v>19589.37838637968</v>
      </c>
      <c r="AJ157" t="n">
        <v>-31.4113705722408</v>
      </c>
      <c r="AK157" t="n">
        <v>-19.86833882284127</v>
      </c>
      <c r="AL157" t="n">
        <v>-1045.976305700585</v>
      </c>
      <c r="AM157" t="n">
        <v>1.75754645416283</v>
      </c>
      <c r="AN157" t="n">
        <v>-7.037274315999505</v>
      </c>
      <c r="AO157" t="n">
        <v>2107.121324941066</v>
      </c>
      <c r="AP157" t="n">
        <v>900949.76357141</v>
      </c>
      <c r="AQ157" t="n">
        <v>0.2090815295818026</v>
      </c>
      <c r="AR157" t="n">
        <v>0.218568986258398</v>
      </c>
      <c r="AS157" t="n">
        <v>0.1202153061270022</v>
      </c>
      <c r="AT157" t="n">
        <v>0.2427411865820429</v>
      </c>
      <c r="AU157" t="n">
        <v>0.2093929914507544</v>
      </c>
      <c r="AV157" t="n">
        <v>8.441294808784789</v>
      </c>
      <c r="AW157" t="n">
        <v>115.6653484888128</v>
      </c>
      <c r="AX157" t="n">
        <v>8670.605453510061</v>
      </c>
      <c r="AY157" t="n">
        <v>152624.3534781515</v>
      </c>
      <c r="AZ157" t="n">
        <v>175746.3777138624</v>
      </c>
      <c r="BA157" t="n">
        <v>47748.39549770407</v>
      </c>
      <c r="BB157" t="n">
        <v>12277.34388410421</v>
      </c>
      <c r="BC157" t="n">
        <v>60025.73938180829</v>
      </c>
      <c r="BD157" t="n">
        <v>2.730130290802903</v>
      </c>
      <c r="BE157" t="n">
        <v>0.9725838366400726</v>
      </c>
      <c r="BF157" t="n">
        <v>4.799354900896695</v>
      </c>
      <c r="BG157" t="n">
        <v>11.8366292168962</v>
      </c>
      <c r="BH157" t="n">
        <v>3474.666291125597</v>
      </c>
      <c r="BI157" t="n">
        <v>1367.544966184529</v>
      </c>
      <c r="BJ157" t="n">
        <v>55152.12596212074</v>
      </c>
      <c r="BK157" t="n">
        <v>19632.88746914372</v>
      </c>
      <c r="BL157" t="n">
        <v>7271.105779782044</v>
      </c>
      <c r="BM157" t="n">
        <v>16994.65475832067</v>
      </c>
      <c r="BN157" t="n">
        <v>58814.67264708032</v>
      </c>
      <c r="BO157" t="n">
        <v>24247.6584474826</v>
      </c>
      <c r="BP157" t="n">
        <v>0.4198173773481866</v>
      </c>
      <c r="BQ157" t="n">
        <v>1.202764203501303</v>
      </c>
      <c r="BR157" t="n">
        <v>106.7301716861519</v>
      </c>
      <c r="BS157" t="n">
        <v>8669.502983535784</v>
      </c>
      <c r="BT157" t="n">
        <v>1900.083686100335</v>
      </c>
      <c r="BU157" t="n">
        <v>2077.963396306608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201.3333333333333</v>
      </c>
      <c r="C158" t="n">
        <v>71</v>
      </c>
      <c r="D158" t="n">
        <v>1013.03364516041</v>
      </c>
      <c r="E158" t="n">
        <v>9.388045535020074</v>
      </c>
      <c r="F158" t="n">
        <v>137.9472339709607</v>
      </c>
      <c r="G158" t="n">
        <v>6293.924551308494</v>
      </c>
      <c r="H158" t="n">
        <v>218697.6146601351</v>
      </c>
      <c r="I158" t="n">
        <v>188713.4069547775</v>
      </c>
      <c r="J158" t="n">
        <v>12.46396409711854</v>
      </c>
      <c r="K158" t="n">
        <v>454.6950080381527</v>
      </c>
      <c r="L158" t="n">
        <v>-141.3087919606603</v>
      </c>
      <c r="M158" t="n">
        <v>2.792764289661338</v>
      </c>
      <c r="N158" t="n">
        <v>4.946972551951269</v>
      </c>
      <c r="O158" t="n">
        <v>3474.666291125597</v>
      </c>
      <c r="P158" t="n">
        <v>0.9725838366400726</v>
      </c>
      <c r="Q158" t="n">
        <v>11.8366292168962</v>
      </c>
      <c r="R158" t="n">
        <v>1367.544966184529</v>
      </c>
      <c r="S158" t="n">
        <v>27.8708404418572</v>
      </c>
      <c r="T158" t="n">
        <v>305.5456312381835</v>
      </c>
      <c r="U158" t="n">
        <v>14992.04347174203</v>
      </c>
      <c r="V158" t="n">
        <v>179</v>
      </c>
      <c r="W158" t="n">
        <v>568</v>
      </c>
      <c r="X158" t="n">
        <v>55.66666666666666</v>
      </c>
      <c r="Y158" t="n">
        <v>0</v>
      </c>
      <c r="Z158" t="n">
        <v>0.2188086547617611</v>
      </c>
      <c r="AA158" t="n">
        <v>3.291218041229877</v>
      </c>
      <c r="AB158" t="n">
        <v>279.7267022838545</v>
      </c>
      <c r="AC158" t="n">
        <v>4574.01289577706</v>
      </c>
      <c r="AD158" t="n">
        <v>3661.600290397268</v>
      </c>
      <c r="AE158" t="n">
        <v>1.137862653258324</v>
      </c>
      <c r="AF158" t="n">
        <v>17.94086549847195</v>
      </c>
      <c r="AG158" t="n">
        <v>440.2093163414591</v>
      </c>
      <c r="AH158" t="n">
        <v>31105.85688568898</v>
      </c>
      <c r="AI158" t="n">
        <v>19589.37859051569</v>
      </c>
      <c r="AJ158" t="n">
        <v>-22.4302481015518</v>
      </c>
      <c r="AK158" t="n">
        <v>-22.62502436337761</v>
      </c>
      <c r="AL158" t="n">
        <v>-1045.287059291461</v>
      </c>
      <c r="AM158" t="n">
        <v>1.820180453021266</v>
      </c>
      <c r="AN158" t="n">
        <v>-6.889656664944931</v>
      </c>
      <c r="AO158" t="n">
        <v>2107.121324941066</v>
      </c>
      <c r="AP158" t="n">
        <v>900988.1279689946</v>
      </c>
      <c r="AQ158" t="n">
        <v>0.2090854672435663</v>
      </c>
      <c r="AR158" t="n">
        <v>0.2185826455034258</v>
      </c>
      <c r="AS158" t="n">
        <v>0.1202149364626487</v>
      </c>
      <c r="AT158" t="n">
        <v>0.2427309112579835</v>
      </c>
      <c r="AU158" t="n">
        <v>0.2093860395323755</v>
      </c>
      <c r="AV158" t="n">
        <v>8.441262812920852</v>
      </c>
      <c r="AW158" t="n">
        <v>115.6647770180534</v>
      </c>
      <c r="AX158" t="n">
        <v>8670.602815163586</v>
      </c>
      <c r="AY158" t="n">
        <v>152624.689984163</v>
      </c>
      <c r="AZ158" t="n">
        <v>175746.7907883327</v>
      </c>
      <c r="BA158" t="n">
        <v>47748.39549770407</v>
      </c>
      <c r="BB158" t="n">
        <v>12277.34388410421</v>
      </c>
      <c r="BC158" t="n">
        <v>60025.73938180829</v>
      </c>
      <c r="BD158" t="n">
        <v>2.792764289661338</v>
      </c>
      <c r="BE158" t="n">
        <v>0.9725838366400726</v>
      </c>
      <c r="BF158" t="n">
        <v>4.946972551951269</v>
      </c>
      <c r="BG158" t="n">
        <v>11.8366292168962</v>
      </c>
      <c r="BH158" t="n">
        <v>3474.666291125597</v>
      </c>
      <c r="BI158" t="n">
        <v>1367.544966184529</v>
      </c>
      <c r="BJ158" t="n">
        <v>56408.63914001958</v>
      </c>
      <c r="BK158" t="n">
        <v>19632.88746914372</v>
      </c>
      <c r="BL158" t="n">
        <v>7481.852119310107</v>
      </c>
      <c r="BM158" t="n">
        <v>16994.65475832067</v>
      </c>
      <c r="BN158" t="n">
        <v>58814.67264708032</v>
      </c>
      <c r="BO158" t="n">
        <v>24247.6584474826</v>
      </c>
      <c r="BP158" t="n">
        <v>0.4762056335488556</v>
      </c>
      <c r="BQ158" t="n">
        <v>1.669212256944518</v>
      </c>
      <c r="BR158" t="n">
        <v>106.7301716861519</v>
      </c>
      <c r="BS158" t="n">
        <v>9800.719068828643</v>
      </c>
      <c r="BT158" t="n">
        <v>2566.008249598542</v>
      </c>
      <c r="BU158" t="n">
        <v>2077.963396306608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202</v>
      </c>
      <c r="C159" t="n">
        <v>71</v>
      </c>
      <c r="D159" t="n">
        <v>1013.043382523202</v>
      </c>
      <c r="E159" t="n">
        <v>9.387279373459473</v>
      </c>
      <c r="F159" t="n">
        <v>137.9472339709607</v>
      </c>
      <c r="G159" t="n">
        <v>6293.924551308494</v>
      </c>
      <c r="H159" t="n">
        <v>218699.422482696</v>
      </c>
      <c r="I159" t="n">
        <v>188739.6173917281</v>
      </c>
      <c r="J159" t="n">
        <v>10.65614108427669</v>
      </c>
      <c r="K159" t="n">
        <v>454.6950080381527</v>
      </c>
      <c r="L159" t="n">
        <v>-141.3087919606603</v>
      </c>
      <c r="M159" t="n">
        <v>2.792764289661338</v>
      </c>
      <c r="N159" t="n">
        <v>4.946972551951269</v>
      </c>
      <c r="O159" t="n">
        <v>3474.666291125597</v>
      </c>
      <c r="P159" t="n">
        <v>0.9725838366400726</v>
      </c>
      <c r="Q159" t="n">
        <v>11.8366292168962</v>
      </c>
      <c r="R159" t="n">
        <v>1359.69501270552</v>
      </c>
      <c r="S159" t="n">
        <v>27.87214741835961</v>
      </c>
      <c r="T159" t="n">
        <v>305.5456312381835</v>
      </c>
      <c r="U159" t="n">
        <v>14999.89342522104</v>
      </c>
      <c r="V159" t="n">
        <v>179</v>
      </c>
      <c r="W159" t="n">
        <v>568.6666666666666</v>
      </c>
      <c r="X159" t="n">
        <v>56</v>
      </c>
      <c r="Y159" t="n">
        <v>0</v>
      </c>
      <c r="Z159" t="n">
        <v>0.2189185953432785</v>
      </c>
      <c r="AA159" t="n">
        <v>3.291218041229877</v>
      </c>
      <c r="AB159" t="n">
        <v>279.7267022838545</v>
      </c>
      <c r="AC159" t="n">
        <v>4574.09139531185</v>
      </c>
      <c r="AD159" t="n">
        <v>3661.600566929854</v>
      </c>
      <c r="AE159" t="n">
        <v>1.137903808969184</v>
      </c>
      <c r="AF159" t="n">
        <v>17.94086549847195</v>
      </c>
      <c r="AG159" t="n">
        <v>440.2093163414591</v>
      </c>
      <c r="AH159" t="n">
        <v>31105.88585976671</v>
      </c>
      <c r="AI159" t="n">
        <v>19589.3786925837</v>
      </c>
      <c r="AJ159" t="n">
        <v>-36.48675299686914</v>
      </c>
      <c r="AK159" t="n">
        <v>-20.10434940572866</v>
      </c>
      <c r="AL159" t="n">
        <v>-1068.414567300348</v>
      </c>
      <c r="AM159" t="n">
        <v>1.820180453021266</v>
      </c>
      <c r="AN159" t="n">
        <v>-6.889656664944931</v>
      </c>
      <c r="AO159" t="n">
        <v>2114.971278420075</v>
      </c>
      <c r="AP159" t="n">
        <v>900820.464647476</v>
      </c>
      <c r="AQ159" t="n">
        <v>0.2089614678817926</v>
      </c>
      <c r="AR159" t="n">
        <v>0.2185191968707939</v>
      </c>
      <c r="AS159" t="n">
        <v>0.1202315080529661</v>
      </c>
      <c r="AT159" t="n">
        <v>0.2427764483487761</v>
      </c>
      <c r="AU159" t="n">
        <v>0.2095113788456712</v>
      </c>
      <c r="AV159" t="n">
        <v>8.442093606772284</v>
      </c>
      <c r="AW159" t="n">
        <v>115.6671270978717</v>
      </c>
      <c r="AX159" t="n">
        <v>8670.395698679518</v>
      </c>
      <c r="AY159" t="n">
        <v>152622.7347666295</v>
      </c>
      <c r="AZ159" t="n">
        <v>175743.3434553211</v>
      </c>
      <c r="BA159" t="n">
        <v>47614.99749003948</v>
      </c>
      <c r="BB159" t="n">
        <v>12277.34388410421</v>
      </c>
      <c r="BC159" t="n">
        <v>59892.34137414369</v>
      </c>
      <c r="BD159" t="n">
        <v>2.792764289661338</v>
      </c>
      <c r="BE159" t="n">
        <v>0.9725838366400726</v>
      </c>
      <c r="BF159" t="n">
        <v>4.946972551951269</v>
      </c>
      <c r="BG159" t="n">
        <v>11.8366292168962</v>
      </c>
      <c r="BH159" t="n">
        <v>3474.666291125597</v>
      </c>
      <c r="BI159" t="n">
        <v>1359.69501270552</v>
      </c>
      <c r="BJ159" t="n">
        <v>56408.63914001958</v>
      </c>
      <c r="BK159" t="n">
        <v>19632.88746914372</v>
      </c>
      <c r="BL159" t="n">
        <v>7481.852119310107</v>
      </c>
      <c r="BM159" t="n">
        <v>16994.65475832067</v>
      </c>
      <c r="BN159" t="n">
        <v>58814.67264708032</v>
      </c>
      <c r="BO159" t="n">
        <v>24112.45261680517</v>
      </c>
      <c r="BP159" t="n">
        <v>0.4762056335488556</v>
      </c>
      <c r="BQ159" t="n">
        <v>1.669212256944518</v>
      </c>
      <c r="BR159" t="n">
        <v>106.7301716861519</v>
      </c>
      <c r="BS159" t="n">
        <v>9800.719068828643</v>
      </c>
      <c r="BT159" t="n">
        <v>2566.008249598542</v>
      </c>
      <c r="BU159" t="n">
        <v>2077.963396306608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202</v>
      </c>
      <c r="C160" t="n">
        <v>71</v>
      </c>
      <c r="D160" t="n">
        <v>1013.043382523202</v>
      </c>
      <c r="E160" t="n">
        <v>9.440891884075556</v>
      </c>
      <c r="F160" t="n">
        <v>137.2020295334792</v>
      </c>
      <c r="G160" t="n">
        <v>6293.924551308494</v>
      </c>
      <c r="H160" t="n">
        <v>218700.3263939764</v>
      </c>
      <c r="I160" t="n">
        <v>188739.6173917281</v>
      </c>
      <c r="J160" t="n">
        <v>9.752229577855754</v>
      </c>
      <c r="K160" t="n">
        <v>454.6950080381527</v>
      </c>
      <c r="L160" t="n">
        <v>-141.3087919606603</v>
      </c>
      <c r="M160" t="n">
        <v>2.792764289661338</v>
      </c>
      <c r="N160" t="n">
        <v>4.946972551951269</v>
      </c>
      <c r="O160" t="n">
        <v>3474.666291125597</v>
      </c>
      <c r="P160" t="n">
        <v>0.9725838366400726</v>
      </c>
      <c r="Q160" t="n">
        <v>11.8366292168962</v>
      </c>
      <c r="R160" t="n">
        <v>1355.770035966016</v>
      </c>
      <c r="S160" t="n">
        <v>27.92519666853733</v>
      </c>
      <c r="T160" t="n">
        <v>306.2915559327266</v>
      </c>
      <c r="U160" t="n">
        <v>15003.81840196055</v>
      </c>
      <c r="V160" t="n">
        <v>179</v>
      </c>
      <c r="W160" t="n">
        <v>569</v>
      </c>
      <c r="X160" t="n">
        <v>56.66666666666666</v>
      </c>
      <c r="Y160" t="n">
        <v>0</v>
      </c>
      <c r="Z160" t="n">
        <v>0.2194818557816365</v>
      </c>
      <c r="AA160" t="n">
        <v>3.291938298291504</v>
      </c>
      <c r="AB160" t="n">
        <v>279.7267022838545</v>
      </c>
      <c r="AC160" t="n">
        <v>4574.130645079245</v>
      </c>
      <c r="AD160" t="n">
        <v>3661.600566929854</v>
      </c>
      <c r="AE160" t="n">
        <v>1.138111707675432</v>
      </c>
      <c r="AF160" t="n">
        <v>17.94113134443073</v>
      </c>
      <c r="AG160" t="n">
        <v>440.2093163414591</v>
      </c>
      <c r="AH160" t="n">
        <v>31105.90034680559</v>
      </c>
      <c r="AI160" t="n">
        <v>19589.3786925837</v>
      </c>
      <c r="AJ160" t="n">
        <v>-75.46343694740671</v>
      </c>
      <c r="AK160" t="n">
        <v>-12.82151262002161</v>
      </c>
      <c r="AL160" t="n">
        <v>-1114.74719262041</v>
      </c>
      <c r="AM160" t="n">
        <v>1.820180453021266</v>
      </c>
      <c r="AN160" t="n">
        <v>-6.889656664944931</v>
      </c>
      <c r="AO160" t="n">
        <v>2118.89625515958</v>
      </c>
      <c r="AP160" t="n">
        <v>901200.6166546162</v>
      </c>
      <c r="AQ160" t="n">
        <v>0.2090450170839424</v>
      </c>
      <c r="AR160" t="n">
        <v>0.2185630676427531</v>
      </c>
      <c r="AS160" t="n">
        <v>0.1202896856568141</v>
      </c>
      <c r="AT160" t="n">
        <v>0.2426766882172192</v>
      </c>
      <c r="AU160" t="n">
        <v>0.209425541399271</v>
      </c>
      <c r="AV160" t="n">
        <v>8.441433882124574</v>
      </c>
      <c r="AW160" t="n">
        <v>115.6615641039147</v>
      </c>
      <c r="AX160" t="n">
        <v>8669.434751984032</v>
      </c>
      <c r="AY160" t="n">
        <v>152623.239235607</v>
      </c>
      <c r="AZ160" t="n">
        <v>175744.1654840189</v>
      </c>
      <c r="BA160" t="n">
        <v>47548.29848620718</v>
      </c>
      <c r="BB160" t="n">
        <v>12277.34388410421</v>
      </c>
      <c r="BC160" t="n">
        <v>59825.6423703114</v>
      </c>
      <c r="BD160" t="n">
        <v>2.792764289661338</v>
      </c>
      <c r="BE160" t="n">
        <v>0.9725838366400726</v>
      </c>
      <c r="BF160" t="n">
        <v>4.946972551951269</v>
      </c>
      <c r="BG160" t="n">
        <v>11.8366292168962</v>
      </c>
      <c r="BH160" t="n">
        <v>3474.666291125597</v>
      </c>
      <c r="BI160" t="n">
        <v>1355.770035966016</v>
      </c>
      <c r="BJ160" t="n">
        <v>56408.63914001958</v>
      </c>
      <c r="BK160" t="n">
        <v>19632.88746914372</v>
      </c>
      <c r="BL160" t="n">
        <v>7481.852119310107</v>
      </c>
      <c r="BM160" t="n">
        <v>16994.65475832067</v>
      </c>
      <c r="BN160" t="n">
        <v>58814.67264708032</v>
      </c>
      <c r="BO160" t="n">
        <v>24044.84970146646</v>
      </c>
      <c r="BP160" t="n">
        <v>0.4762056335488556</v>
      </c>
      <c r="BQ160" t="n">
        <v>1.669212256944518</v>
      </c>
      <c r="BR160" t="n">
        <v>106.7301716861519</v>
      </c>
      <c r="BS160" t="n">
        <v>9800.719068828643</v>
      </c>
      <c r="BT160" t="n">
        <v>2566.008249598542</v>
      </c>
      <c r="BU160" t="n">
        <v>2077.963396306608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202</v>
      </c>
      <c r="C161" t="n">
        <v>71</v>
      </c>
      <c r="D161" t="n">
        <v>1013.049868641685</v>
      </c>
      <c r="E161" t="n">
        <v>9.467985481965318</v>
      </c>
      <c r="F161" t="n">
        <v>136.8294273147386</v>
      </c>
      <c r="G161" t="n">
        <v>6250.33225666548</v>
      </c>
      <c r="H161" t="n">
        <v>218692.9743210758</v>
      </c>
      <c r="I161" t="n">
        <v>188739.6173917281</v>
      </c>
      <c r="J161" t="n">
        <v>789.7783886142373</v>
      </c>
      <c r="K161" t="n">
        <v>924.348956286752</v>
      </c>
      <c r="L161" t="n">
        <v>-141.3087919606603</v>
      </c>
      <c r="M161" t="n">
        <v>2.792764289661338</v>
      </c>
      <c r="N161" t="n">
        <v>4.946972551951269</v>
      </c>
      <c r="O161" t="n">
        <v>1574.688941653723</v>
      </c>
      <c r="P161" t="n">
        <v>0.9725838366400726</v>
      </c>
      <c r="Q161" t="n">
        <v>5.883460809278474</v>
      </c>
      <c r="R161" t="n">
        <v>1355.770035966016</v>
      </c>
      <c r="S161" t="n">
        <v>27.95172129362619</v>
      </c>
      <c r="T161" t="n">
        <v>312.6176866876158</v>
      </c>
      <c r="U161" t="n">
        <v>16903.79575143242</v>
      </c>
      <c r="V161" t="n">
        <v>179.6666666666667</v>
      </c>
      <c r="W161" t="n">
        <v>569.6666666666666</v>
      </c>
      <c r="X161" t="n">
        <v>57</v>
      </c>
      <c r="Y161" t="n">
        <v>0</v>
      </c>
      <c r="Z161" t="n">
        <v>0.2197642002909737</v>
      </c>
      <c r="AA161" t="n">
        <v>3.292298426822318</v>
      </c>
      <c r="AB161" t="n">
        <v>305.8284994536649</v>
      </c>
      <c r="AC161" t="n">
        <v>4574.190176763322</v>
      </c>
      <c r="AD161" t="n">
        <v>3661.600566929854</v>
      </c>
      <c r="AE161" t="n">
        <v>1.138216371318714</v>
      </c>
      <c r="AF161" t="n">
        <v>17.94126426741012</v>
      </c>
      <c r="AG161" t="n">
        <v>449.8434446921487</v>
      </c>
      <c r="AH161" t="n">
        <v>31105.92231984758</v>
      </c>
      <c r="AI161" t="n">
        <v>19589.3786925837</v>
      </c>
      <c r="AJ161" t="n">
        <v>-90.23122173681104</v>
      </c>
      <c r="AK161" t="n">
        <v>-2.848509395976822</v>
      </c>
      <c r="AL161" t="n">
        <v>-359.3117922876149</v>
      </c>
      <c r="AM161" t="n">
        <v>1.820180453021266</v>
      </c>
      <c r="AN161" t="n">
        <v>-0.9364882573272064</v>
      </c>
      <c r="AO161" t="n">
        <v>218.9189056877057</v>
      </c>
      <c r="AP161" t="n">
        <v>901760.3171715498</v>
      </c>
      <c r="AQ161" t="n">
        <v>0.2109605490431431</v>
      </c>
      <c r="AR161" t="n">
        <v>0.2168306232925131</v>
      </c>
      <c r="AS161" t="n">
        <v>0.1203853754293638</v>
      </c>
      <c r="AT161" t="n">
        <v>0.2425260647474829</v>
      </c>
      <c r="AU161" t="n">
        <v>0.209297387487497</v>
      </c>
      <c r="AV161" t="n">
        <v>8.440819376118229</v>
      </c>
      <c r="AW161" t="n">
        <v>115.6554257637162</v>
      </c>
      <c r="AX161" t="n">
        <v>8667.989343368965</v>
      </c>
      <c r="AY161" t="n">
        <v>152625.7338737744</v>
      </c>
      <c r="AZ161" t="n">
        <v>175747.3015559905</v>
      </c>
      <c r="BA161" t="n">
        <v>39033.86866427318</v>
      </c>
      <c r="BB161" t="n">
        <v>12277.34388410421</v>
      </c>
      <c r="BC161" t="n">
        <v>51311.21254837739</v>
      </c>
      <c r="BD161" t="n">
        <v>2.792764289661338</v>
      </c>
      <c r="BE161" t="n">
        <v>0.9725838366400726</v>
      </c>
      <c r="BF161" t="n">
        <v>4.946972551951269</v>
      </c>
      <c r="BG161" t="n">
        <v>5.883460809278474</v>
      </c>
      <c r="BH161" t="n">
        <v>1574.688941653723</v>
      </c>
      <c r="BI161" t="n">
        <v>1355.770035966016</v>
      </c>
      <c r="BJ161" t="n">
        <v>56408.63914001958</v>
      </c>
      <c r="BK161" t="n">
        <v>19632.88746914372</v>
      </c>
      <c r="BL161" t="n">
        <v>7481.852119310107</v>
      </c>
      <c r="BM161" t="n">
        <v>8487.577103834939</v>
      </c>
      <c r="BN161" t="n">
        <v>26043.51807850526</v>
      </c>
      <c r="BO161" t="n">
        <v>24044.84970146646</v>
      </c>
      <c r="BP161" t="n">
        <v>0.4762056335488556</v>
      </c>
      <c r="BQ161" t="n">
        <v>1.669212256944518</v>
      </c>
      <c r="BR161" t="n">
        <v>55.61772681516459</v>
      </c>
      <c r="BS161" t="n">
        <v>9800.719068828643</v>
      </c>
      <c r="BT161" t="n">
        <v>2566.008249598542</v>
      </c>
      <c r="BU161" t="n">
        <v>1196.366659529461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202</v>
      </c>
      <c r="C162" t="n">
        <v>71</v>
      </c>
      <c r="D162" t="n">
        <v>1013.507248285493</v>
      </c>
      <c r="E162" t="n">
        <v>9.467985481965318</v>
      </c>
      <c r="F162" t="n">
        <v>136.8294273147386</v>
      </c>
      <c r="G162" t="n">
        <v>6252.111010940139</v>
      </c>
      <c r="H162" t="n">
        <v>218689.2982846255</v>
      </c>
      <c r="I162" t="n">
        <v>188739.6173917281</v>
      </c>
      <c r="J162" t="n">
        <v>1179.791468132428</v>
      </c>
      <c r="K162" t="n">
        <v>1159.175930411052</v>
      </c>
      <c r="L162" t="n">
        <v>-141.3087919606603</v>
      </c>
      <c r="M162" t="n">
        <v>2.792764289661338</v>
      </c>
      <c r="N162" t="n">
        <v>4.946972551951269</v>
      </c>
      <c r="O162" t="n">
        <v>624.7002669177864</v>
      </c>
      <c r="P162" t="n">
        <v>0.9725838366400726</v>
      </c>
      <c r="Q162" t="n">
        <v>2.906876605469611</v>
      </c>
      <c r="R162" t="n">
        <v>1355.770035966016</v>
      </c>
      <c r="S162" t="n">
        <v>27.95172129362619</v>
      </c>
      <c r="T162" t="n">
        <v>315.5942708914247</v>
      </c>
      <c r="U162" t="n">
        <v>17853.78442616836</v>
      </c>
      <c r="V162" t="n">
        <v>180</v>
      </c>
      <c r="W162" t="n">
        <v>570</v>
      </c>
      <c r="X162" t="n">
        <v>57</v>
      </c>
      <c r="Y162" t="n">
        <v>0</v>
      </c>
      <c r="Z162" t="n">
        <v>0.2197642002909737</v>
      </c>
      <c r="AA162" t="n">
        <v>3.292298426822318</v>
      </c>
      <c r="AB162" t="n">
        <v>319.5825238724063</v>
      </c>
      <c r="AC162" t="n">
        <v>4574.219942605359</v>
      </c>
      <c r="AD162" t="n">
        <v>3661.600566929854</v>
      </c>
      <c r="AE162" t="n">
        <v>1.138216371318714</v>
      </c>
      <c r="AF162" t="n">
        <v>17.94126426741012</v>
      </c>
      <c r="AG162" t="n">
        <v>455.36363470133</v>
      </c>
      <c r="AH162" t="n">
        <v>31105.93330636857</v>
      </c>
      <c r="AI162" t="n">
        <v>19589.3786925837</v>
      </c>
      <c r="AJ162" t="n">
        <v>-90.21886632762711</v>
      </c>
      <c r="AK162" t="n">
        <v>0.7119688911977152</v>
      </c>
      <c r="AL162" t="n">
        <v>29.44318752476986</v>
      </c>
      <c r="AM162" t="n">
        <v>1.820180453021266</v>
      </c>
      <c r="AN162" t="n">
        <v>2.040095946481656</v>
      </c>
      <c r="AO162" t="n">
        <v>-731.0697690482313</v>
      </c>
      <c r="AP162" t="n">
        <v>900631.640091176</v>
      </c>
      <c r="AQ162" t="n">
        <v>0.2112313367242334</v>
      </c>
      <c r="AR162" t="n">
        <v>0.2171023567559395</v>
      </c>
      <c r="AS162" t="n">
        <v>0.1192839756222482</v>
      </c>
      <c r="AT162" t="n">
        <v>0.2428208169622621</v>
      </c>
      <c r="AU162" t="n">
        <v>0.2095615139353168</v>
      </c>
      <c r="AV162" t="n">
        <v>8.428677237990847</v>
      </c>
      <c r="AW162" t="n">
        <v>115.4893545117936</v>
      </c>
      <c r="AX162" t="n">
        <v>8692.924072977394</v>
      </c>
      <c r="AY162" t="n">
        <v>152407.1998932422</v>
      </c>
      <c r="AZ162" t="n">
        <v>175490.2060772196</v>
      </c>
      <c r="BA162" t="n">
        <v>34776.65375330617</v>
      </c>
      <c r="BB162" t="n">
        <v>12277.34388410421</v>
      </c>
      <c r="BC162" t="n">
        <v>47053.99763741038</v>
      </c>
      <c r="BD162" t="n">
        <v>2.792764289661338</v>
      </c>
      <c r="BE162" t="n">
        <v>0.9725838366400726</v>
      </c>
      <c r="BF162" t="n">
        <v>4.946972551951269</v>
      </c>
      <c r="BG162" t="n">
        <v>2.906876605469611</v>
      </c>
      <c r="BH162" t="n">
        <v>624.7002669177864</v>
      </c>
      <c r="BI162" t="n">
        <v>1355.770035966016</v>
      </c>
      <c r="BJ162" t="n">
        <v>56408.63914001958</v>
      </c>
      <c r="BK162" t="n">
        <v>19632.88746914372</v>
      </c>
      <c r="BL162" t="n">
        <v>7481.852119310107</v>
      </c>
      <c r="BM162" t="n">
        <v>4234.038276592075</v>
      </c>
      <c r="BN162" t="n">
        <v>9657.940794217735</v>
      </c>
      <c r="BO162" t="n">
        <v>24044.84970146646</v>
      </c>
      <c r="BP162" t="n">
        <v>0.4762056335488556</v>
      </c>
      <c r="BQ162" t="n">
        <v>1.669212256944518</v>
      </c>
      <c r="BR162" t="n">
        <v>30.06150437967092</v>
      </c>
      <c r="BS162" t="n">
        <v>9800.719068828643</v>
      </c>
      <c r="BT162" t="n">
        <v>2566.008249598542</v>
      </c>
      <c r="BU162" t="n">
        <v>755.5682911408873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202</v>
      </c>
      <c r="C163" t="n">
        <v>71</v>
      </c>
      <c r="D163" t="n">
        <v>1013.579728248152</v>
      </c>
      <c r="E163" t="n">
        <v>9.467985481965318</v>
      </c>
      <c r="F163" t="n">
        <v>136.8294273147386</v>
      </c>
      <c r="G163" t="n">
        <v>6255.845965119738</v>
      </c>
      <c r="H163" t="n">
        <v>218689.2982846255</v>
      </c>
      <c r="I163" t="n">
        <v>188739.6173917281</v>
      </c>
      <c r="J163" t="n">
        <v>1179.791468132428</v>
      </c>
      <c r="K163" t="n">
        <v>1159.175930411052</v>
      </c>
      <c r="L163" t="n">
        <v>-141.3087919606603</v>
      </c>
      <c r="M163" t="n">
        <v>2.792764289661338</v>
      </c>
      <c r="N163" t="n">
        <v>4.946972551951269</v>
      </c>
      <c r="O163" t="n">
        <v>624.7002669177864</v>
      </c>
      <c r="P163" t="n">
        <v>0.9725838366400726</v>
      </c>
      <c r="Q163" t="n">
        <v>2.906876605469611</v>
      </c>
      <c r="R163" t="n">
        <v>1355.770035966016</v>
      </c>
      <c r="S163" t="n">
        <v>27.95172129362619</v>
      </c>
      <c r="T163" t="n">
        <v>315.5942708914247</v>
      </c>
      <c r="U163" t="n">
        <v>17853.78442616836</v>
      </c>
      <c r="V163" t="n">
        <v>180</v>
      </c>
      <c r="W163" t="n">
        <v>570</v>
      </c>
      <c r="X163" t="n">
        <v>57</v>
      </c>
      <c r="Y163" t="n">
        <v>0</v>
      </c>
      <c r="Z163" t="n">
        <v>0.2197642002909737</v>
      </c>
      <c r="AA163" t="n">
        <v>3.292298426822318</v>
      </c>
      <c r="AB163" t="n">
        <v>319.6942505691836</v>
      </c>
      <c r="AC163" t="n">
        <v>4574.219942605359</v>
      </c>
      <c r="AD163" t="n">
        <v>3661.600566929854</v>
      </c>
      <c r="AE163" t="n">
        <v>1.138216371318714</v>
      </c>
      <c r="AF163" t="n">
        <v>17.94126426741012</v>
      </c>
      <c r="AG163" t="n">
        <v>455.4753613981073</v>
      </c>
      <c r="AH163" t="n">
        <v>31105.93330636857</v>
      </c>
      <c r="AI163" t="n">
        <v>19589.3786925837</v>
      </c>
      <c r="AJ163" t="n">
        <v>-88.7117200114031</v>
      </c>
      <c r="AK163" t="n">
        <v>0.4977588304179095</v>
      </c>
      <c r="AL163" t="n">
        <v>26.27633706230788</v>
      </c>
      <c r="AM163" t="n">
        <v>1.820180453021266</v>
      </c>
      <c r="AN163" t="n">
        <v>2.040095946481656</v>
      </c>
      <c r="AO163" t="n">
        <v>-731.0697690482313</v>
      </c>
      <c r="AP163" t="n">
        <v>901078.0192503076</v>
      </c>
      <c r="AQ163" t="n">
        <v>0.2111265892243828</v>
      </c>
      <c r="AR163" t="n">
        <v>0.2170077151552006</v>
      </c>
      <c r="AS163" t="n">
        <v>0.1197105715531268</v>
      </c>
      <c r="AT163" t="n">
        <v>0.2426974234426723</v>
      </c>
      <c r="AU163" t="n">
        <v>0.2094577006246175</v>
      </c>
      <c r="AV163" t="n">
        <v>8.427917156143225</v>
      </c>
      <c r="AW163" t="n">
        <v>115.4793734911793</v>
      </c>
      <c r="AX163" t="n">
        <v>8694.817835063788</v>
      </c>
      <c r="AY163" t="n">
        <v>152395.7120105276</v>
      </c>
      <c r="AZ163" t="n">
        <v>175465.9910122087</v>
      </c>
      <c r="BA163" t="n">
        <v>34776.65375330617</v>
      </c>
      <c r="BB163" t="n">
        <v>12277.34388410421</v>
      </c>
      <c r="BC163" t="n">
        <v>47053.99763741038</v>
      </c>
      <c r="BD163" t="n">
        <v>2.792764289661338</v>
      </c>
      <c r="BE163" t="n">
        <v>0.9725838366400726</v>
      </c>
      <c r="BF163" t="n">
        <v>4.946972551951269</v>
      </c>
      <c r="BG163" t="n">
        <v>2.906876605469611</v>
      </c>
      <c r="BH163" t="n">
        <v>624.7002669177864</v>
      </c>
      <c r="BI163" t="n">
        <v>1355.770035966016</v>
      </c>
      <c r="BJ163" t="n">
        <v>56408.63914001958</v>
      </c>
      <c r="BK163" t="n">
        <v>19632.88746914372</v>
      </c>
      <c r="BL163" t="n">
        <v>7481.852119310107</v>
      </c>
      <c r="BM163" t="n">
        <v>4234.038276592075</v>
      </c>
      <c r="BN163" t="n">
        <v>9657.940794217735</v>
      </c>
      <c r="BO163" t="n">
        <v>24044.84970146646</v>
      </c>
      <c r="BP163" t="n">
        <v>0.4762056335488556</v>
      </c>
      <c r="BQ163" t="n">
        <v>1.669212256944518</v>
      </c>
      <c r="BR163" t="n">
        <v>30.06150437967092</v>
      </c>
      <c r="BS163" t="n">
        <v>9800.719068828643</v>
      </c>
      <c r="BT163" t="n">
        <v>2566.008249598542</v>
      </c>
      <c r="BU163" t="n">
        <v>755.5682911408873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202</v>
      </c>
      <c r="C164" t="n">
        <v>71</v>
      </c>
      <c r="D164" t="n">
        <v>1013.579728248152</v>
      </c>
      <c r="E164" t="n">
        <v>9.467907912073924</v>
      </c>
      <c r="F164" t="n">
        <v>136.8294273147386</v>
      </c>
      <c r="G164" t="n">
        <v>6255.845965119738</v>
      </c>
      <c r="H164" t="n">
        <v>218689.2982846255</v>
      </c>
      <c r="I164" t="n">
        <v>188739.6173917281</v>
      </c>
      <c r="J164" t="n">
        <v>1181.624488286659</v>
      </c>
      <c r="K164" t="n">
        <v>1159.175930411052</v>
      </c>
      <c r="L164" t="n">
        <v>-141.3087919606603</v>
      </c>
      <c r="M164" t="n">
        <v>2.707734942409536</v>
      </c>
      <c r="N164" t="n">
        <v>4.946972551951269</v>
      </c>
      <c r="O164" t="n">
        <v>624.7002669177864</v>
      </c>
      <c r="P164" t="n">
        <v>0.9725838366400726</v>
      </c>
      <c r="Q164" t="n">
        <v>2.906876605469611</v>
      </c>
      <c r="R164" t="n">
        <v>1355.770035966016</v>
      </c>
      <c r="S164" t="n">
        <v>28.036750640878</v>
      </c>
      <c r="T164" t="n">
        <v>315.5942708914247</v>
      </c>
      <c r="U164" t="n">
        <v>17853.78442616836</v>
      </c>
      <c r="V164" t="n">
        <v>180.6666666666667</v>
      </c>
      <c r="W164" t="n">
        <v>570</v>
      </c>
      <c r="X164" t="n">
        <v>57</v>
      </c>
      <c r="Y164" t="n">
        <v>0</v>
      </c>
      <c r="Z164" t="n">
        <v>0.2207211752713281</v>
      </c>
      <c r="AA164" t="n">
        <v>3.292298426822318</v>
      </c>
      <c r="AB164" t="n">
        <v>319.6942505691836</v>
      </c>
      <c r="AC164" t="n">
        <v>4574.219942605359</v>
      </c>
      <c r="AD164" t="n">
        <v>3661.600566929854</v>
      </c>
      <c r="AE164" t="n">
        <v>1.138569554566964</v>
      </c>
      <c r="AF164" t="n">
        <v>17.94126426741012</v>
      </c>
      <c r="AG164" t="n">
        <v>455.4753613981073</v>
      </c>
      <c r="AH164" t="n">
        <v>31105.93330636857</v>
      </c>
      <c r="AI164" t="n">
        <v>19589.3786925837</v>
      </c>
      <c r="AJ164" t="n">
        <v>-84.73577750479143</v>
      </c>
      <c r="AK164" t="n">
        <v>0.94317977193265</v>
      </c>
      <c r="AL164" t="n">
        <v>15.84534099535617</v>
      </c>
      <c r="AM164" t="n">
        <v>1.735151105769463</v>
      </c>
      <c r="AN164" t="n">
        <v>2.040095946481656</v>
      </c>
      <c r="AO164" t="n">
        <v>-731.0697690482313</v>
      </c>
      <c r="AP164" t="n">
        <v>901097.081979734</v>
      </c>
      <c r="AQ164" t="n">
        <v>0.2111091260967787</v>
      </c>
      <c r="AR164" t="n">
        <v>0.2170205868242443</v>
      </c>
      <c r="AS164" t="n">
        <v>0.1197172199223666</v>
      </c>
      <c r="AT164" t="n">
        <v>0.2426971794224002</v>
      </c>
      <c r="AU164" t="n">
        <v>0.2094558877342102</v>
      </c>
      <c r="AV164" t="n">
        <v>8.428077962259149</v>
      </c>
      <c r="AW164" t="n">
        <v>115.4805201925607</v>
      </c>
      <c r="AX164" t="n">
        <v>8695.406818169893</v>
      </c>
      <c r="AY164" t="n">
        <v>152397.2525338095</v>
      </c>
      <c r="AZ164" t="n">
        <v>175467.9865396685</v>
      </c>
      <c r="BA164" t="n">
        <v>34776.65375330617</v>
      </c>
      <c r="BB164" t="n">
        <v>12277.34388410421</v>
      </c>
      <c r="BC164" t="n">
        <v>47053.99763741038</v>
      </c>
      <c r="BD164" t="n">
        <v>2.707734942409536</v>
      </c>
      <c r="BE164" t="n">
        <v>0.9725838366400726</v>
      </c>
      <c r="BF164" t="n">
        <v>4.946972551951269</v>
      </c>
      <c r="BG164" t="n">
        <v>2.906876605469611</v>
      </c>
      <c r="BH164" t="n">
        <v>624.7002669177864</v>
      </c>
      <c r="BI164" t="n">
        <v>1355.770035966016</v>
      </c>
      <c r="BJ164" t="n">
        <v>54700.33556914706</v>
      </c>
      <c r="BK164" t="n">
        <v>19632.88746914372</v>
      </c>
      <c r="BL164" t="n">
        <v>7481.852119310107</v>
      </c>
      <c r="BM164" t="n">
        <v>4234.038276592075</v>
      </c>
      <c r="BN164" t="n">
        <v>9657.940794217735</v>
      </c>
      <c r="BO164" t="n">
        <v>24044.84970146646</v>
      </c>
      <c r="BP164" t="n">
        <v>0.4634684114836757</v>
      </c>
      <c r="BQ164" t="n">
        <v>1.669212256944518</v>
      </c>
      <c r="BR164" t="n">
        <v>30.06150437967092</v>
      </c>
      <c r="BS164" t="n">
        <v>9544.818692779576</v>
      </c>
      <c r="BT164" t="n">
        <v>2566.008249598542</v>
      </c>
      <c r="BU164" t="n">
        <v>755.5682911408873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202</v>
      </c>
      <c r="C165" t="n">
        <v>71</v>
      </c>
      <c r="D165" t="n">
        <v>1013.603379622116</v>
      </c>
      <c r="E165" t="n">
        <v>9.535826837548663</v>
      </c>
      <c r="F165" t="n">
        <v>136.8294273147386</v>
      </c>
      <c r="G165" t="n">
        <v>6255.845965119738</v>
      </c>
      <c r="H165" t="n">
        <v>218689.2982846255</v>
      </c>
      <c r="I165" t="n">
        <v>187404.0770841331</v>
      </c>
      <c r="J165" t="n">
        <v>1182.540998363774</v>
      </c>
      <c r="K165" t="n">
        <v>1159.175930411052</v>
      </c>
      <c r="L165" t="n">
        <v>-141.3087919606603</v>
      </c>
      <c r="M165" t="n">
        <v>2.665220268783634</v>
      </c>
      <c r="N165" t="n">
        <v>4.946972551951269</v>
      </c>
      <c r="O165" t="n">
        <v>624.7002669177864</v>
      </c>
      <c r="P165" t="n">
        <v>0.9725838366400726</v>
      </c>
      <c r="Q165" t="n">
        <v>2.906876605469611</v>
      </c>
      <c r="R165" t="n">
        <v>1355.770035966016</v>
      </c>
      <c r="S165" t="n">
        <v>28.14576694955169</v>
      </c>
      <c r="T165" t="n">
        <v>315.5942708914247</v>
      </c>
      <c r="U165" t="n">
        <v>17853.78442616836</v>
      </c>
      <c r="V165" t="n">
        <v>181</v>
      </c>
      <c r="W165" t="n">
        <v>570</v>
      </c>
      <c r="X165" t="n">
        <v>57.66666666666666</v>
      </c>
      <c r="Y165" t="n">
        <v>0</v>
      </c>
      <c r="Z165" t="n">
        <v>0.2216119878072982</v>
      </c>
      <c r="AA165" t="n">
        <v>3.292298426822318</v>
      </c>
      <c r="AB165" t="n">
        <v>319.6942505691836</v>
      </c>
      <c r="AC165" t="n">
        <v>4574.219942605359</v>
      </c>
      <c r="AD165" t="n">
        <v>3661.601281509558</v>
      </c>
      <c r="AE165" t="n">
        <v>1.138899982262265</v>
      </c>
      <c r="AF165" t="n">
        <v>17.94126426741012</v>
      </c>
      <c r="AG165" t="n">
        <v>455.4753613981073</v>
      </c>
      <c r="AH165" t="n">
        <v>31105.93330636857</v>
      </c>
      <c r="AI165" t="n">
        <v>19589.37895630687</v>
      </c>
      <c r="AJ165" t="n">
        <v>-73.17154770700428</v>
      </c>
      <c r="AK165" t="n">
        <v>1.8288749757121</v>
      </c>
      <c r="AL165" t="n">
        <v>10.6264337398579</v>
      </c>
      <c r="AM165" t="n">
        <v>1.692636432143561</v>
      </c>
      <c r="AN165" t="n">
        <v>2.040095946481656</v>
      </c>
      <c r="AO165" t="n">
        <v>-731.0697690482313</v>
      </c>
      <c r="AP165" t="n">
        <v>900927.4238107573</v>
      </c>
      <c r="AQ165" t="n">
        <v>0.2111342271400097</v>
      </c>
      <c r="AR165" t="n">
        <v>0.2170029827283561</v>
      </c>
      <c r="AS165" t="n">
        <v>0.1196223239668708</v>
      </c>
      <c r="AT165" t="n">
        <v>0.2427488008992691</v>
      </c>
      <c r="AU165" t="n">
        <v>0.2094916652654942</v>
      </c>
      <c r="AV165" t="n">
        <v>8.429862119967206</v>
      </c>
      <c r="AW165" t="n">
        <v>115.4841397300412</v>
      </c>
      <c r="AX165" t="n">
        <v>8696.765226191728</v>
      </c>
      <c r="AY165" t="n">
        <v>152398.2787751262</v>
      </c>
      <c r="AZ165" t="n">
        <v>175471.1965146714</v>
      </c>
      <c r="BA165" t="n">
        <v>34776.65375330617</v>
      </c>
      <c r="BB165" t="n">
        <v>12277.34388410421</v>
      </c>
      <c r="BC165" t="n">
        <v>47053.99763741038</v>
      </c>
      <c r="BD165" t="n">
        <v>2.665220268783634</v>
      </c>
      <c r="BE165" t="n">
        <v>0.9725838366400726</v>
      </c>
      <c r="BF165" t="n">
        <v>4.946972551951269</v>
      </c>
      <c r="BG165" t="n">
        <v>2.906876605469611</v>
      </c>
      <c r="BH165" t="n">
        <v>624.7002669177864</v>
      </c>
      <c r="BI165" t="n">
        <v>1355.770035966016</v>
      </c>
      <c r="BJ165" t="n">
        <v>53846.1837837108</v>
      </c>
      <c r="BK165" t="n">
        <v>19632.88746914372</v>
      </c>
      <c r="BL165" t="n">
        <v>7481.852119310107</v>
      </c>
      <c r="BM165" t="n">
        <v>4234.038276592075</v>
      </c>
      <c r="BN165" t="n">
        <v>9657.940794217735</v>
      </c>
      <c r="BO165" t="n">
        <v>24044.84970146646</v>
      </c>
      <c r="BP165" t="n">
        <v>0.4570998004510858</v>
      </c>
      <c r="BQ165" t="n">
        <v>1.669212256944518</v>
      </c>
      <c r="BR165" t="n">
        <v>30.06150437967092</v>
      </c>
      <c r="BS165" t="n">
        <v>9416.868504755043</v>
      </c>
      <c r="BT165" t="n">
        <v>2566.008249598542</v>
      </c>
      <c r="BU165" t="n">
        <v>755.5682911408873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202</v>
      </c>
      <c r="C166" t="n">
        <v>71</v>
      </c>
      <c r="D166" t="n">
        <v>1013.609894725249</v>
      </c>
      <c r="E166" t="n">
        <v>9.569570817462854</v>
      </c>
      <c r="F166" t="n">
        <v>136.8294273147386</v>
      </c>
      <c r="G166" t="n">
        <v>6255.845965119738</v>
      </c>
      <c r="H166" t="n">
        <v>218689.2982846255</v>
      </c>
      <c r="I166" t="n">
        <v>186736.3069303355</v>
      </c>
      <c r="J166" t="n">
        <v>1182.540998363774</v>
      </c>
      <c r="K166" t="n">
        <v>1159.175930411052</v>
      </c>
      <c r="L166" t="n">
        <v>-141.3087919606603</v>
      </c>
      <c r="M166" t="n">
        <v>2.665220268783634</v>
      </c>
      <c r="N166" t="n">
        <v>11.55576057489112</v>
      </c>
      <c r="O166" t="n">
        <v>624.7002669177864</v>
      </c>
      <c r="P166" t="n">
        <v>0.9725838366400726</v>
      </c>
      <c r="Q166" t="n">
        <v>2.906876605469611</v>
      </c>
      <c r="R166" t="n">
        <v>1355.770035966016</v>
      </c>
      <c r="S166" t="n">
        <v>28.17901776707558</v>
      </c>
      <c r="T166" t="n">
        <v>322.2030589143646</v>
      </c>
      <c r="U166" t="n">
        <v>17853.78442616836</v>
      </c>
      <c r="V166" t="n">
        <v>181.6666666666667</v>
      </c>
      <c r="W166" t="n">
        <v>570</v>
      </c>
      <c r="X166" t="n">
        <v>58</v>
      </c>
      <c r="Y166" t="n">
        <v>0</v>
      </c>
      <c r="Z166" t="n">
        <v>0.2218176753974557</v>
      </c>
      <c r="AA166" t="n">
        <v>3.293751479124258</v>
      </c>
      <c r="AB166" t="n">
        <v>319.6942505691836</v>
      </c>
      <c r="AC166" t="n">
        <v>4574.219942605359</v>
      </c>
      <c r="AD166" t="n">
        <v>3661.60163879941</v>
      </c>
      <c r="AE166" t="n">
        <v>1.138976425365114</v>
      </c>
      <c r="AF166" t="n">
        <v>17.94180053103699</v>
      </c>
      <c r="AG166" t="n">
        <v>455.4753613981073</v>
      </c>
      <c r="AH166" t="n">
        <v>31105.93330636857</v>
      </c>
      <c r="AI166" t="n">
        <v>19589.37908816846</v>
      </c>
      <c r="AJ166" t="n">
        <v>-68.71084994649941</v>
      </c>
      <c r="AK166" t="n">
        <v>2.271769027186376</v>
      </c>
      <c r="AL166" t="n">
        <v>10.82717818774177</v>
      </c>
      <c r="AM166" t="n">
        <v>1.692636432143561</v>
      </c>
      <c r="AN166" t="n">
        <v>8.648883969421499</v>
      </c>
      <c r="AO166" t="n">
        <v>-731.0697690482313</v>
      </c>
      <c r="AP166" t="n">
        <v>900790.6075459843</v>
      </c>
      <c r="AQ166" t="n">
        <v>0.2133344795222328</v>
      </c>
      <c r="AR166" t="n">
        <v>0.2169662635516273</v>
      </c>
      <c r="AS166" t="n">
        <v>0.1196248559697912</v>
      </c>
      <c r="AT166" t="n">
        <v>0.2427809730223492</v>
      </c>
      <c r="AU166" t="n">
        <v>0.2072934279339996</v>
      </c>
      <c r="AV166" t="n">
        <v>8.430544008094094</v>
      </c>
      <c r="AW166" t="n">
        <v>115.4869322018659</v>
      </c>
      <c r="AX166" t="n">
        <v>8696.819103875543</v>
      </c>
      <c r="AY166" t="n">
        <v>152398.5662265313</v>
      </c>
      <c r="AZ166" t="n">
        <v>175470.8836360123</v>
      </c>
      <c r="BA166" t="n">
        <v>34776.65375330617</v>
      </c>
      <c r="BB166" t="n">
        <v>12277.34388410421</v>
      </c>
      <c r="BC166" t="n">
        <v>47053.99763741038</v>
      </c>
      <c r="BD166" t="n">
        <v>2.665220268783634</v>
      </c>
      <c r="BE166" t="n">
        <v>0.9725838366400726</v>
      </c>
      <c r="BF166" t="n">
        <v>11.55576057489112</v>
      </c>
      <c r="BG166" t="n">
        <v>2.906876605469611</v>
      </c>
      <c r="BH166" t="n">
        <v>624.7002669177864</v>
      </c>
      <c r="BI166" t="n">
        <v>1355.770035966016</v>
      </c>
      <c r="BJ166" t="n">
        <v>53846.1837837108</v>
      </c>
      <c r="BK166" t="n">
        <v>19632.88746914372</v>
      </c>
      <c r="BL166" t="n">
        <v>16920.91970095417</v>
      </c>
      <c r="BM166" t="n">
        <v>4234.038276592075</v>
      </c>
      <c r="BN166" t="n">
        <v>9657.940794217735</v>
      </c>
      <c r="BO166" t="n">
        <v>24044.84970146646</v>
      </c>
      <c r="BP166" t="n">
        <v>0.4570998004510858</v>
      </c>
      <c r="BQ166" t="n">
        <v>1.841088728415331</v>
      </c>
      <c r="BR166" t="n">
        <v>30.06150437967092</v>
      </c>
      <c r="BS166" t="n">
        <v>9416.868504755043</v>
      </c>
      <c r="BT166" t="n">
        <v>2811.492538741445</v>
      </c>
      <c r="BU166" t="n">
        <v>755.5682911408873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202</v>
      </c>
      <c r="C167" t="n">
        <v>71</v>
      </c>
      <c r="D167" t="n">
        <v>1013.609894725249</v>
      </c>
      <c r="E167" t="n">
        <v>9.569570817462854</v>
      </c>
      <c r="F167" t="n">
        <v>135.9463218242536</v>
      </c>
      <c r="G167" t="n">
        <v>6255.845965119738</v>
      </c>
      <c r="H167" t="n">
        <v>219044.2427617068</v>
      </c>
      <c r="I167" t="n">
        <v>187643.1825183895</v>
      </c>
      <c r="J167" t="n">
        <v>1182.540998363774</v>
      </c>
      <c r="K167" t="n">
        <v>1159.175930411052</v>
      </c>
      <c r="L167" t="n">
        <v>-141.3087919606603</v>
      </c>
      <c r="M167" t="n">
        <v>2.665220268783634</v>
      </c>
      <c r="N167" t="n">
        <v>14.86015458636104</v>
      </c>
      <c r="O167" t="n">
        <v>624.7002669177864</v>
      </c>
      <c r="P167" t="n">
        <v>0.9725838366400726</v>
      </c>
      <c r="Q167" t="n">
        <v>2.906876605469611</v>
      </c>
      <c r="R167" t="n">
        <v>1355.770035966016</v>
      </c>
      <c r="S167" t="n">
        <v>28.17901776707558</v>
      </c>
      <c r="T167" t="n">
        <v>326.3912041644002</v>
      </c>
      <c r="U167" t="n">
        <v>17853.78442616836</v>
      </c>
      <c r="V167" t="n">
        <v>182</v>
      </c>
      <c r="W167" t="n">
        <v>570</v>
      </c>
      <c r="X167" t="n">
        <v>59.33333333333334</v>
      </c>
      <c r="Y167" t="n">
        <v>0</v>
      </c>
      <c r="Z167" t="n">
        <v>0.2218176753974557</v>
      </c>
      <c r="AA167" t="n">
        <v>3.295123753356064</v>
      </c>
      <c r="AB167" t="n">
        <v>319.6942505691836</v>
      </c>
      <c r="AC167" t="n">
        <v>4574.220490239049</v>
      </c>
      <c r="AD167" t="n">
        <v>3661.602195108773</v>
      </c>
      <c r="AE167" t="n">
        <v>1.138976425365114</v>
      </c>
      <c r="AF167" t="n">
        <v>17.94230698270127</v>
      </c>
      <c r="AG167" t="n">
        <v>455.4753613981073</v>
      </c>
      <c r="AH167" t="n">
        <v>31105.93350847831</v>
      </c>
      <c r="AI167" t="n">
        <v>19589.37929348005</v>
      </c>
      <c r="AJ167" t="n">
        <v>-60.29079346513979</v>
      </c>
      <c r="AK167" t="n">
        <v>6.481048361937051</v>
      </c>
      <c r="AL167" t="n">
        <v>6.318307824036168</v>
      </c>
      <c r="AM167" t="n">
        <v>1.692636432143561</v>
      </c>
      <c r="AN167" t="n">
        <v>11.95327798089142</v>
      </c>
      <c r="AO167" t="n">
        <v>-731.0697690482313</v>
      </c>
      <c r="AP167" t="n">
        <v>900804.524192382</v>
      </c>
      <c r="AQ167" t="n">
        <v>0.2133424601316329</v>
      </c>
      <c r="AR167" t="n">
        <v>0.216948286346319</v>
      </c>
      <c r="AS167" t="n">
        <v>0.1196336865758002</v>
      </c>
      <c r="AT167" t="n">
        <v>0.2427832332797272</v>
      </c>
      <c r="AU167" t="n">
        <v>0.2072923336665208</v>
      </c>
      <c r="AV167" t="n">
        <v>8.430500806223629</v>
      </c>
      <c r="AW167" t="n">
        <v>115.4870657856506</v>
      </c>
      <c r="AX167" t="n">
        <v>8696.677924393489</v>
      </c>
      <c r="AY167" t="n">
        <v>152397.9830911746</v>
      </c>
      <c r="AZ167" t="n">
        <v>175470.2264966654</v>
      </c>
      <c r="BA167" t="n">
        <v>34776.65375330617</v>
      </c>
      <c r="BB167" t="n">
        <v>12277.34388410421</v>
      </c>
      <c r="BC167" t="n">
        <v>47053.99763741038</v>
      </c>
      <c r="BD167" t="n">
        <v>2.665220268783634</v>
      </c>
      <c r="BE167" t="n">
        <v>0.9725838366400726</v>
      </c>
      <c r="BF167" t="n">
        <v>14.86015458636104</v>
      </c>
      <c r="BG167" t="n">
        <v>2.906876605469611</v>
      </c>
      <c r="BH167" t="n">
        <v>624.7002669177864</v>
      </c>
      <c r="BI167" t="n">
        <v>1355.770035966016</v>
      </c>
      <c r="BJ167" t="n">
        <v>53846.1837837108</v>
      </c>
      <c r="BK167" t="n">
        <v>19632.88746914372</v>
      </c>
      <c r="BL167" t="n">
        <v>21640.4534917762</v>
      </c>
      <c r="BM167" t="n">
        <v>4234.038276592075</v>
      </c>
      <c r="BN167" t="n">
        <v>9657.940794217735</v>
      </c>
      <c r="BO167" t="n">
        <v>24044.84970146646</v>
      </c>
      <c r="BP167" t="n">
        <v>0.4570998004510858</v>
      </c>
      <c r="BQ167" t="n">
        <v>1.927026964150737</v>
      </c>
      <c r="BR167" t="n">
        <v>30.06150437967092</v>
      </c>
      <c r="BS167" t="n">
        <v>9416.868504755043</v>
      </c>
      <c r="BT167" t="n">
        <v>2934.234683312896</v>
      </c>
      <c r="BU167" t="n">
        <v>755.5682911408873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202</v>
      </c>
      <c r="C168" t="n">
        <v>71</v>
      </c>
      <c r="D168" t="n">
        <v>1013.609894725249</v>
      </c>
      <c r="E168" t="n">
        <v>9.569570817462854</v>
      </c>
      <c r="F168" t="n">
        <v>135.5047690790111</v>
      </c>
      <c r="G168" t="n">
        <v>6255.845965119738</v>
      </c>
      <c r="H168" t="n">
        <v>219221.7150002474</v>
      </c>
      <c r="I168" t="n">
        <v>188096.6203124165</v>
      </c>
      <c r="J168" t="n">
        <v>1182.540998363774</v>
      </c>
      <c r="K168" t="n">
        <v>1159.175930411052</v>
      </c>
      <c r="L168" t="n">
        <v>-141.3087919606603</v>
      </c>
      <c r="M168" t="n">
        <v>2.665220268783634</v>
      </c>
      <c r="N168" t="n">
        <v>14.86015458636104</v>
      </c>
      <c r="O168" t="n">
        <v>624.7002669177864</v>
      </c>
      <c r="P168" t="n">
        <v>0.9725838366400726</v>
      </c>
      <c r="Q168" t="n">
        <v>2.906876605469611</v>
      </c>
      <c r="R168" t="n">
        <v>1355.770035966016</v>
      </c>
      <c r="S168" t="n">
        <v>28.17901776707558</v>
      </c>
      <c r="T168" t="n">
        <v>326.8330797836831</v>
      </c>
      <c r="U168" t="n">
        <v>17853.78442616836</v>
      </c>
      <c r="V168" t="n">
        <v>182</v>
      </c>
      <c r="W168" t="n">
        <v>570</v>
      </c>
      <c r="X168" t="n">
        <v>60</v>
      </c>
      <c r="Y168" t="n">
        <v>0</v>
      </c>
      <c r="Z168" t="n">
        <v>0.2218176753974557</v>
      </c>
      <c r="AA168" t="n">
        <v>3.295446627396482</v>
      </c>
      <c r="AB168" t="n">
        <v>319.6942505691836</v>
      </c>
      <c r="AC168" t="n">
        <v>4574.220764055894</v>
      </c>
      <c r="AD168" t="n">
        <v>3661.602473263455</v>
      </c>
      <c r="AE168" t="n">
        <v>1.138976425365114</v>
      </c>
      <c r="AF168" t="n">
        <v>17.94242614262669</v>
      </c>
      <c r="AG168" t="n">
        <v>455.4753613981073</v>
      </c>
      <c r="AH168" t="n">
        <v>31105.93360953319</v>
      </c>
      <c r="AI168" t="n">
        <v>19589.37939613584</v>
      </c>
      <c r="AJ168" t="n">
        <v>-49.35071999205019</v>
      </c>
      <c r="AK168" t="n">
        <v>11.52043417281883</v>
      </c>
      <c r="AL168" t="n">
        <v>-2.430521073327853</v>
      </c>
      <c r="AM168" t="n">
        <v>1.692636432143561</v>
      </c>
      <c r="AN168" t="n">
        <v>11.95327798089142</v>
      </c>
      <c r="AO168" t="n">
        <v>-731.0697690482313</v>
      </c>
      <c r="AP168" t="n">
        <v>900583.3536982987</v>
      </c>
      <c r="AQ168" t="n">
        <v>0.2133131403111393</v>
      </c>
      <c r="AR168" t="n">
        <v>0.2148225127750691</v>
      </c>
      <c r="AS168" t="n">
        <v>0.1195934630525467</v>
      </c>
      <c r="AT168" t="n">
        <v>0.2434220260799377</v>
      </c>
      <c r="AU168" t="n">
        <v>0.2088488577813071</v>
      </c>
      <c r="AV168" t="n">
        <v>8.430835188390297</v>
      </c>
      <c r="AW168" t="n">
        <v>115.490561602165</v>
      </c>
      <c r="AX168" t="n">
        <v>8697.336388172518</v>
      </c>
      <c r="AY168" t="n">
        <v>152398.5968824159</v>
      </c>
      <c r="AZ168" t="n">
        <v>175470.8354265857</v>
      </c>
      <c r="BA168" t="n">
        <v>34776.65375330617</v>
      </c>
      <c r="BB168" t="n">
        <v>12277.34388410421</v>
      </c>
      <c r="BC168" t="n">
        <v>47053.99763741038</v>
      </c>
      <c r="BD168" t="n">
        <v>2.665220268783634</v>
      </c>
      <c r="BE168" t="n">
        <v>0.9725838366400726</v>
      </c>
      <c r="BF168" t="n">
        <v>14.86015458636104</v>
      </c>
      <c r="BG168" t="n">
        <v>2.906876605469611</v>
      </c>
      <c r="BH168" t="n">
        <v>624.7002669177864</v>
      </c>
      <c r="BI168" t="n">
        <v>1355.770035966016</v>
      </c>
      <c r="BJ168" t="n">
        <v>53846.1837837108</v>
      </c>
      <c r="BK168" t="n">
        <v>19632.88746914372</v>
      </c>
      <c r="BL168" t="n">
        <v>21640.4534917762</v>
      </c>
      <c r="BM168" t="n">
        <v>4234.038276592075</v>
      </c>
      <c r="BN168" t="n">
        <v>9657.940794217735</v>
      </c>
      <c r="BO168" t="n">
        <v>24044.84970146646</v>
      </c>
      <c r="BP168" t="n">
        <v>0.4570998004510858</v>
      </c>
      <c r="BQ168" t="n">
        <v>1.927026964150737</v>
      </c>
      <c r="BR168" t="n">
        <v>30.06150437967092</v>
      </c>
      <c r="BS168" t="n">
        <v>9416.868504755043</v>
      </c>
      <c r="BT168" t="n">
        <v>2934.234683312896</v>
      </c>
      <c r="BU168" t="n">
        <v>755.5682911408873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202</v>
      </c>
      <c r="C169" t="n">
        <v>71</v>
      </c>
      <c r="D169" t="n">
        <v>1013.609894725249</v>
      </c>
      <c r="E169" t="n">
        <v>9.570876235596755</v>
      </c>
      <c r="F169" t="n">
        <v>135.5047690790111</v>
      </c>
      <c r="G169" t="n">
        <v>6255.845965119738</v>
      </c>
      <c r="H169" t="n">
        <v>219221.7150002474</v>
      </c>
      <c r="I169" t="n">
        <v>188096.6203124165</v>
      </c>
      <c r="J169" t="n">
        <v>1182.540998363774</v>
      </c>
      <c r="K169" t="n">
        <v>1159.175930411052</v>
      </c>
      <c r="L169" t="n">
        <v>-141.3087919606603</v>
      </c>
      <c r="M169" t="n">
        <v>2.665220268783634</v>
      </c>
      <c r="N169" t="n">
        <v>14.86015458636104</v>
      </c>
      <c r="O169" t="n">
        <v>624.7002669177864</v>
      </c>
      <c r="P169" t="n">
        <v>0.9725838366400726</v>
      </c>
      <c r="Q169" t="n">
        <v>2.906876605469611</v>
      </c>
      <c r="R169" t="n">
        <v>1355.770035966016</v>
      </c>
      <c r="S169" t="n">
        <v>28.48018859846881</v>
      </c>
      <c r="T169" t="n">
        <v>326.8330797836831</v>
      </c>
      <c r="U169" t="n">
        <v>17853.78442616836</v>
      </c>
      <c r="V169" t="n">
        <v>182</v>
      </c>
      <c r="W169" t="n">
        <v>570</v>
      </c>
      <c r="X169" t="n">
        <v>60.66666666666666</v>
      </c>
      <c r="Y169" t="n">
        <v>0</v>
      </c>
      <c r="Z169" t="n">
        <v>0.2231230935313544</v>
      </c>
      <c r="AA169" t="n">
        <v>3.295446627396482</v>
      </c>
      <c r="AB169" t="n">
        <v>319.6942505691836</v>
      </c>
      <c r="AC169" t="n">
        <v>4574.220764055894</v>
      </c>
      <c r="AD169" t="n">
        <v>3661.602473263455</v>
      </c>
      <c r="AE169" t="n">
        <v>1.139458203111263</v>
      </c>
      <c r="AF169" t="n">
        <v>17.94242614262669</v>
      </c>
      <c r="AG169" t="n">
        <v>455.4753613981073</v>
      </c>
      <c r="AH169" t="n">
        <v>31105.93360953319</v>
      </c>
      <c r="AI169" t="n">
        <v>19589.37939613584</v>
      </c>
      <c r="AJ169" t="n">
        <v>-66.70024342152375</v>
      </c>
      <c r="AK169" t="n">
        <v>8.492375765883205</v>
      </c>
      <c r="AL169" t="n">
        <v>-4.923205800666189</v>
      </c>
      <c r="AM169" t="n">
        <v>1.692636432143561</v>
      </c>
      <c r="AN169" t="n">
        <v>11.95327798089142</v>
      </c>
      <c r="AO169" t="n">
        <v>-731.0697690482313</v>
      </c>
      <c r="AP169" t="n">
        <v>900396.5282391069</v>
      </c>
      <c r="AQ169" t="n">
        <v>0.2132952263550255</v>
      </c>
      <c r="AR169" t="n">
        <v>0.2148110448435215</v>
      </c>
      <c r="AS169" t="n">
        <v>0.1195283673748186</v>
      </c>
      <c r="AT169" t="n">
        <v>0.2434724734383474</v>
      </c>
      <c r="AU169" t="n">
        <v>0.208892887988287</v>
      </c>
      <c r="AV169" t="n">
        <v>8.431201871306188</v>
      </c>
      <c r="AW169" t="n">
        <v>115.4946958695123</v>
      </c>
      <c r="AX169" t="n">
        <v>8698.379346491165</v>
      </c>
      <c r="AY169" t="n">
        <v>152400.4413078008</v>
      </c>
      <c r="AZ169" t="n">
        <v>175473.7255431605</v>
      </c>
      <c r="BA169" t="n">
        <v>34776.65375330617</v>
      </c>
      <c r="BB169" t="n">
        <v>12277.34388410421</v>
      </c>
      <c r="BC169" t="n">
        <v>47053.99763741038</v>
      </c>
      <c r="BD169" t="n">
        <v>2.665220268783634</v>
      </c>
      <c r="BE169" t="n">
        <v>0.9725838366400726</v>
      </c>
      <c r="BF169" t="n">
        <v>14.86015458636104</v>
      </c>
      <c r="BG169" t="n">
        <v>2.906876605469611</v>
      </c>
      <c r="BH169" t="n">
        <v>624.7002669177864</v>
      </c>
      <c r="BI169" t="n">
        <v>1355.770035966016</v>
      </c>
      <c r="BJ169" t="n">
        <v>53846.1837837108</v>
      </c>
      <c r="BK169" t="n">
        <v>19632.88746914372</v>
      </c>
      <c r="BL169" t="n">
        <v>21640.4534917762</v>
      </c>
      <c r="BM169" t="n">
        <v>4234.038276592075</v>
      </c>
      <c r="BN169" t="n">
        <v>9657.940794217735</v>
      </c>
      <c r="BO169" t="n">
        <v>24044.84970146646</v>
      </c>
      <c r="BP169" t="n">
        <v>0.4570998004510858</v>
      </c>
      <c r="BQ169" t="n">
        <v>1.927026964150737</v>
      </c>
      <c r="BR169" t="n">
        <v>30.06150437967092</v>
      </c>
      <c r="BS169" t="n">
        <v>9416.868504755043</v>
      </c>
      <c r="BT169" t="n">
        <v>2934.234683312896</v>
      </c>
      <c r="BU169" t="n">
        <v>755.5682911408873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202</v>
      </c>
      <c r="C170" t="n">
        <v>71</v>
      </c>
      <c r="D170" t="n">
        <v>1013.637288689123</v>
      </c>
      <c r="E170" t="n">
        <v>9.572740785746245</v>
      </c>
      <c r="F170" t="n">
        <v>135.5047690790111</v>
      </c>
      <c r="G170" t="n">
        <v>6255.845965119738</v>
      </c>
      <c r="H170" t="n">
        <v>219221.7150002474</v>
      </c>
      <c r="I170" t="n">
        <v>188096.6203124165</v>
      </c>
      <c r="J170" t="n">
        <v>1182.540998363774</v>
      </c>
      <c r="K170" t="n">
        <v>1159.175930411052</v>
      </c>
      <c r="L170" t="n">
        <v>-141.3087919606603</v>
      </c>
      <c r="M170" t="n">
        <v>2.665220268783634</v>
      </c>
      <c r="N170" t="n">
        <v>14.86015458636104</v>
      </c>
      <c r="O170" t="n">
        <v>624.7002669177864</v>
      </c>
      <c r="P170" t="n">
        <v>0.9725838366400726</v>
      </c>
      <c r="Q170" t="n">
        <v>2.906876605469611</v>
      </c>
      <c r="R170" t="n">
        <v>1355.770035966016</v>
      </c>
      <c r="S170" t="n">
        <v>28.63077401416542</v>
      </c>
      <c r="T170" t="n">
        <v>326.8330797836831</v>
      </c>
      <c r="U170" t="n">
        <v>17853.78442616836</v>
      </c>
      <c r="V170" t="n">
        <v>182</v>
      </c>
      <c r="W170" t="n">
        <v>570</v>
      </c>
      <c r="X170" t="n">
        <v>61</v>
      </c>
      <c r="Y170" t="n">
        <v>0</v>
      </c>
      <c r="Z170" t="n">
        <v>0.2237793764274802</v>
      </c>
      <c r="AA170" t="n">
        <v>3.295446627396482</v>
      </c>
      <c r="AB170" t="n">
        <v>319.6942505691836</v>
      </c>
      <c r="AC170" t="n">
        <v>4574.220764055894</v>
      </c>
      <c r="AD170" t="n">
        <v>3661.602473263455</v>
      </c>
      <c r="AE170" t="n">
        <v>1.139702665813514</v>
      </c>
      <c r="AF170" t="n">
        <v>17.94242614262669</v>
      </c>
      <c r="AG170" t="n">
        <v>455.4753613981073</v>
      </c>
      <c r="AH170" t="n">
        <v>31105.93360953319</v>
      </c>
      <c r="AI170" t="n">
        <v>19589.37939613584</v>
      </c>
      <c r="AJ170" t="n">
        <v>-66.40852085000978</v>
      </c>
      <c r="AK170" t="n">
        <v>11.98436117198501</v>
      </c>
      <c r="AL170" t="n">
        <v>-9.832741388198269</v>
      </c>
      <c r="AM170" t="n">
        <v>1.692636432143561</v>
      </c>
      <c r="AN170" t="n">
        <v>11.95327798089142</v>
      </c>
      <c r="AO170" t="n">
        <v>-731.0697690482313</v>
      </c>
      <c r="AP170" t="n">
        <v>900699.5728532573</v>
      </c>
      <c r="AQ170" t="n">
        <v>0.2134615619187436</v>
      </c>
      <c r="AR170" t="n">
        <v>0.2148239489140908</v>
      </c>
      <c r="AS170" t="n">
        <v>0.1194975688823783</v>
      </c>
      <c r="AT170" t="n">
        <v>0.2433912788475205</v>
      </c>
      <c r="AU170" t="n">
        <v>0.2088256414372667</v>
      </c>
      <c r="AV170" t="n">
        <v>8.432716270963867</v>
      </c>
      <c r="AW170" t="n">
        <v>115.49701570276</v>
      </c>
      <c r="AX170" t="n">
        <v>8698.954546219396</v>
      </c>
      <c r="AY170" t="n">
        <v>152408.5393639536</v>
      </c>
      <c r="AZ170" t="n">
        <v>175484.91204431</v>
      </c>
      <c r="BA170" t="n">
        <v>34776.65375330617</v>
      </c>
      <c r="BB170" t="n">
        <v>12277.34388410421</v>
      </c>
      <c r="BC170" t="n">
        <v>47053.99763741038</v>
      </c>
      <c r="BD170" t="n">
        <v>2.665220268783634</v>
      </c>
      <c r="BE170" t="n">
        <v>0.9725838366400726</v>
      </c>
      <c r="BF170" t="n">
        <v>14.86015458636104</v>
      </c>
      <c r="BG170" t="n">
        <v>2.906876605469611</v>
      </c>
      <c r="BH170" t="n">
        <v>624.7002669177864</v>
      </c>
      <c r="BI170" t="n">
        <v>1355.770035966016</v>
      </c>
      <c r="BJ170" t="n">
        <v>53846.1837837108</v>
      </c>
      <c r="BK170" t="n">
        <v>19632.88746914372</v>
      </c>
      <c r="BL170" t="n">
        <v>21640.4534917762</v>
      </c>
      <c r="BM170" t="n">
        <v>4234.038276592075</v>
      </c>
      <c r="BN170" t="n">
        <v>9657.940794217735</v>
      </c>
      <c r="BO170" t="n">
        <v>24044.84970146646</v>
      </c>
      <c r="BP170" t="n">
        <v>0.4570998004510858</v>
      </c>
      <c r="BQ170" t="n">
        <v>1.927026964150737</v>
      </c>
      <c r="BR170" t="n">
        <v>30.06150437967092</v>
      </c>
      <c r="BS170" t="n">
        <v>9416.868504755043</v>
      </c>
      <c r="BT170" t="n">
        <v>2934.234683312896</v>
      </c>
      <c r="BU170" t="n">
        <v>755.5682911408873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202</v>
      </c>
      <c r="C171" t="n">
        <v>71</v>
      </c>
      <c r="D171" t="n">
        <v>1013.637288689123</v>
      </c>
      <c r="E171" t="n">
        <v>9.547545970102224</v>
      </c>
      <c r="F171" t="n">
        <v>135.8701057873342</v>
      </c>
      <c r="G171" t="n">
        <v>6255.847254500518</v>
      </c>
      <c r="H171" t="n">
        <v>219221.7150002474</v>
      </c>
      <c r="I171" t="n">
        <v>188096.6203124165</v>
      </c>
      <c r="J171" t="n">
        <v>1182.540998363774</v>
      </c>
      <c r="K171" t="n">
        <v>1159.175930411052</v>
      </c>
      <c r="L171" t="n">
        <v>-141.3087919606603</v>
      </c>
      <c r="M171" t="n">
        <v>2.665220268783634</v>
      </c>
      <c r="N171" t="n">
        <v>14.86015458636104</v>
      </c>
      <c r="O171" t="n">
        <v>624.7002669177864</v>
      </c>
      <c r="P171" t="n">
        <v>0.9725838366400726</v>
      </c>
      <c r="Q171" t="n">
        <v>2.906876605469611</v>
      </c>
      <c r="R171" t="n">
        <v>1355.770035966016</v>
      </c>
      <c r="S171" t="n">
        <v>28.65669548266539</v>
      </c>
      <c r="T171" t="n">
        <v>327.197843391468</v>
      </c>
      <c r="U171" t="n">
        <v>17964.80717364423</v>
      </c>
      <c r="V171" t="n">
        <v>182</v>
      </c>
      <c r="W171" t="n">
        <v>570</v>
      </c>
      <c r="X171" t="n">
        <v>62.33333333333334</v>
      </c>
      <c r="Y171" t="n">
        <v>0</v>
      </c>
      <c r="Z171" t="n">
        <v>0.2245060292834319</v>
      </c>
      <c r="AA171" t="n">
        <v>3.296019727934569</v>
      </c>
      <c r="AB171" t="n">
        <v>319.6955399499634</v>
      </c>
      <c r="AC171" t="n">
        <v>4574.220764055894</v>
      </c>
      <c r="AD171" t="n">
        <v>3661.602473263455</v>
      </c>
      <c r="AE171" t="n">
        <v>1.139970843032493</v>
      </c>
      <c r="AF171" t="n">
        <v>17.94263765009858</v>
      </c>
      <c r="AG171" t="n">
        <v>455.4758372546996</v>
      </c>
      <c r="AH171" t="n">
        <v>31105.93360953319</v>
      </c>
      <c r="AI171" t="n">
        <v>19589.37939613584</v>
      </c>
      <c r="AJ171" t="n">
        <v>-64.28342825597333</v>
      </c>
      <c r="AK171" t="n">
        <v>16.55168514052543</v>
      </c>
      <c r="AL171" t="n">
        <v>-12.05379714284546</v>
      </c>
      <c r="AM171" t="n">
        <v>1.692636432143561</v>
      </c>
      <c r="AN171" t="n">
        <v>11.95327798089142</v>
      </c>
      <c r="AO171" t="n">
        <v>-731.0697690482313</v>
      </c>
      <c r="AP171" t="n">
        <v>900470.6033748783</v>
      </c>
      <c r="AQ171" t="n">
        <v>0.2134428531161391</v>
      </c>
      <c r="AR171" t="n">
        <v>0.2147700319303656</v>
      </c>
      <c r="AS171" t="n">
        <v>0.1194532620578298</v>
      </c>
      <c r="AT171" t="n">
        <v>0.2434566199456728</v>
      </c>
      <c r="AU171" t="n">
        <v>0.2088772329499927</v>
      </c>
      <c r="AV171" t="n">
        <v>8.43307775863547</v>
      </c>
      <c r="AW171" t="n">
        <v>115.5016894875304</v>
      </c>
      <c r="AX171" t="n">
        <v>8699.6734517642</v>
      </c>
      <c r="AY171" t="n">
        <v>152408.6689364145</v>
      </c>
      <c r="AZ171" t="n">
        <v>175485.5457612431</v>
      </c>
      <c r="BA171" t="n">
        <v>34776.65375330617</v>
      </c>
      <c r="BB171" t="n">
        <v>12277.34388410421</v>
      </c>
      <c r="BC171" t="n">
        <v>47053.99763741038</v>
      </c>
      <c r="BD171" t="n">
        <v>2.665220268783634</v>
      </c>
      <c r="BE171" t="n">
        <v>0.9725838366400726</v>
      </c>
      <c r="BF171" t="n">
        <v>14.86015458636104</v>
      </c>
      <c r="BG171" t="n">
        <v>2.906876605469611</v>
      </c>
      <c r="BH171" t="n">
        <v>624.7002669177864</v>
      </c>
      <c r="BI171" t="n">
        <v>1355.770035966016</v>
      </c>
      <c r="BJ171" t="n">
        <v>53846.1837837108</v>
      </c>
      <c r="BK171" t="n">
        <v>19632.88746914372</v>
      </c>
      <c r="BL171" t="n">
        <v>21640.4534917762</v>
      </c>
      <c r="BM171" t="n">
        <v>4234.038276592075</v>
      </c>
      <c r="BN171" t="n">
        <v>9657.940794217735</v>
      </c>
      <c r="BO171" t="n">
        <v>24044.84970146646</v>
      </c>
      <c r="BP171" t="n">
        <v>0.4570998004510858</v>
      </c>
      <c r="BQ171" t="n">
        <v>1.927026964150737</v>
      </c>
      <c r="BR171" t="n">
        <v>30.06150437967092</v>
      </c>
      <c r="BS171" t="n">
        <v>9416.868504755043</v>
      </c>
      <c r="BT171" t="n">
        <v>2934.234683312896</v>
      </c>
      <c r="BU171" t="n">
        <v>755.5682911408873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202</v>
      </c>
      <c r="C172" t="n">
        <v>71</v>
      </c>
      <c r="D172" t="n">
        <v>1013.653735129548</v>
      </c>
      <c r="E172" t="n">
        <v>9.535676166266612</v>
      </c>
      <c r="F172" t="n">
        <v>136.0593902521153</v>
      </c>
      <c r="G172" t="n">
        <v>6255.84789919091</v>
      </c>
      <c r="H172" t="n">
        <v>219221.7150002474</v>
      </c>
      <c r="I172" t="n">
        <v>188096.6203124165</v>
      </c>
      <c r="J172" t="n">
        <v>1172.50485118166</v>
      </c>
      <c r="K172" t="n">
        <v>1159.175930411052</v>
      </c>
      <c r="L172" t="n">
        <v>-141.3087919606603</v>
      </c>
      <c r="M172" t="n">
        <v>2.665220268783634</v>
      </c>
      <c r="N172" t="n">
        <v>11.85740818716935</v>
      </c>
      <c r="O172" t="n">
        <v>624.7002669177864</v>
      </c>
      <c r="P172" t="n">
        <v>0.9725838366400726</v>
      </c>
      <c r="Q172" t="n">
        <v>2.906876605469611</v>
      </c>
      <c r="R172" t="n">
        <v>1355.770035966016</v>
      </c>
      <c r="S172" t="n">
        <v>28.66965621691538</v>
      </c>
      <c r="T172" t="n">
        <v>330.3829715945522</v>
      </c>
      <c r="U172" t="n">
        <v>18020.31854738217</v>
      </c>
      <c r="V172" t="n">
        <v>182.6666666666667</v>
      </c>
      <c r="W172" t="n">
        <v>570</v>
      </c>
      <c r="X172" t="n">
        <v>63</v>
      </c>
      <c r="Y172" t="n">
        <v>0</v>
      </c>
      <c r="Z172" t="n">
        <v>0.224871388415869</v>
      </c>
      <c r="AA172" t="n">
        <v>3.327273240588114</v>
      </c>
      <c r="AB172" t="n">
        <v>319.6961846403532</v>
      </c>
      <c r="AC172" t="n">
        <v>4574.220764055894</v>
      </c>
      <c r="AD172" t="n">
        <v>3661.602473263455</v>
      </c>
      <c r="AE172" t="n">
        <v>1.140106964346444</v>
      </c>
      <c r="AF172" t="n">
        <v>17.95417198155434</v>
      </c>
      <c r="AG172" t="n">
        <v>455.4760751829956</v>
      </c>
      <c r="AH172" t="n">
        <v>31105.93360953319</v>
      </c>
      <c r="AI172" t="n">
        <v>19589.37939613584</v>
      </c>
      <c r="AJ172" t="n">
        <v>-54.81370407679296</v>
      </c>
      <c r="AK172" t="n">
        <v>15.03083488529827</v>
      </c>
      <c r="AL172" t="n">
        <v>-26.40262534491617</v>
      </c>
      <c r="AM172" t="n">
        <v>1.692636432143561</v>
      </c>
      <c r="AN172" t="n">
        <v>8.950531581699732</v>
      </c>
      <c r="AO172" t="n">
        <v>-731.0697690482313</v>
      </c>
      <c r="AP172" t="n">
        <v>900495.6232700236</v>
      </c>
      <c r="AQ172" t="n">
        <v>0.2126241656165601</v>
      </c>
      <c r="AR172" t="n">
        <v>0.2156005023028708</v>
      </c>
      <c r="AS172" t="n">
        <v>0.1194556662429572</v>
      </c>
      <c r="AT172" t="n">
        <v>0.2434488087889096</v>
      </c>
      <c r="AU172" t="n">
        <v>0.2088708570487024</v>
      </c>
      <c r="AV172" t="n">
        <v>8.434092021002421</v>
      </c>
      <c r="AW172" t="n">
        <v>115.5046282476596</v>
      </c>
      <c r="AX172" t="n">
        <v>8699.750327242589</v>
      </c>
      <c r="AY172" t="n">
        <v>152411.4462937145</v>
      </c>
      <c r="AZ172" t="n">
        <v>175488.7396173732</v>
      </c>
      <c r="BA172" t="n">
        <v>34776.65375330617</v>
      </c>
      <c r="BB172" t="n">
        <v>12277.34388410421</v>
      </c>
      <c r="BC172" t="n">
        <v>47053.99763741038</v>
      </c>
      <c r="BD172" t="n">
        <v>2.665220268783634</v>
      </c>
      <c r="BE172" t="n">
        <v>0.9725838366400726</v>
      </c>
      <c r="BF172" t="n">
        <v>11.85740818716935</v>
      </c>
      <c r="BG172" t="n">
        <v>2.906876605469611</v>
      </c>
      <c r="BH172" t="n">
        <v>624.7002669177864</v>
      </c>
      <c r="BI172" t="n">
        <v>1355.770035966016</v>
      </c>
      <c r="BJ172" t="n">
        <v>53846.1837837108</v>
      </c>
      <c r="BK172" t="n">
        <v>19632.88746914372</v>
      </c>
      <c r="BL172" t="n">
        <v>17358.4239908817</v>
      </c>
      <c r="BM172" t="n">
        <v>4234.038276592075</v>
      </c>
      <c r="BN172" t="n">
        <v>9657.940794217735</v>
      </c>
      <c r="BO172" t="n">
        <v>24044.84970146646</v>
      </c>
      <c r="BP172" t="n">
        <v>0.4570998004510858</v>
      </c>
      <c r="BQ172" t="n">
        <v>1.747114899740821</v>
      </c>
      <c r="BR172" t="n">
        <v>30.06150437967092</v>
      </c>
      <c r="BS172" t="n">
        <v>9416.868504755043</v>
      </c>
      <c r="BT172" t="n">
        <v>2677.67330084734</v>
      </c>
      <c r="BU172" t="n">
        <v>755.5682911408873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202</v>
      </c>
      <c r="C173" t="n">
        <v>71</v>
      </c>
      <c r="D173" t="n">
        <v>1013.698679437953</v>
      </c>
      <c r="E173" t="n">
        <v>9.535676166266612</v>
      </c>
      <c r="F173" t="n">
        <v>136.0906848918067</v>
      </c>
      <c r="G173" t="n">
        <v>6255.84789919091</v>
      </c>
      <c r="H173" t="n">
        <v>219221.7150002474</v>
      </c>
      <c r="I173" t="n">
        <v>188096.6203124165</v>
      </c>
      <c r="J173" t="n">
        <v>1167.486777590602</v>
      </c>
      <c r="K173" t="n">
        <v>1159.175930411052</v>
      </c>
      <c r="L173" t="n">
        <v>-141.3087919606603</v>
      </c>
      <c r="M173" t="n">
        <v>2.665220268783634</v>
      </c>
      <c r="N173" t="n">
        <v>10.3560349875735</v>
      </c>
      <c r="O173" t="n">
        <v>624.7002669177864</v>
      </c>
      <c r="P173" t="n">
        <v>1.030459450256203</v>
      </c>
      <c r="Q173" t="n">
        <v>2.906876605469611</v>
      </c>
      <c r="R173" t="n">
        <v>1355.770035966016</v>
      </c>
      <c r="S173" t="n">
        <v>28.72753183053151</v>
      </c>
      <c r="T173" t="n">
        <v>331.8843447941481</v>
      </c>
      <c r="U173" t="n">
        <v>18020.31854738217</v>
      </c>
      <c r="V173" t="n">
        <v>183</v>
      </c>
      <c r="W173" t="n">
        <v>570.6666666666666</v>
      </c>
      <c r="X173" t="n">
        <v>63</v>
      </c>
      <c r="Y173" t="n">
        <v>0</v>
      </c>
      <c r="Z173" t="n">
        <v>0.224871388415869</v>
      </c>
      <c r="AA173" t="n">
        <v>3.342807493375141</v>
      </c>
      <c r="AB173" t="n">
        <v>319.6961846403532</v>
      </c>
      <c r="AC173" t="n">
        <v>4574.220769943641</v>
      </c>
      <c r="AD173" t="n">
        <v>3661.602473263455</v>
      </c>
      <c r="AE173" t="n">
        <v>1.140106964346444</v>
      </c>
      <c r="AF173" t="n">
        <v>17.95993704200903</v>
      </c>
      <c r="AG173" t="n">
        <v>455.4760751829956</v>
      </c>
      <c r="AH173" t="n">
        <v>31105.93361170608</v>
      </c>
      <c r="AI173" t="n">
        <v>19589.37939613584</v>
      </c>
      <c r="AJ173" t="n">
        <v>-50.09706190378208</v>
      </c>
      <c r="AK173" t="n">
        <v>12.79264797594489</v>
      </c>
      <c r="AL173" t="n">
        <v>-33.74987652385153</v>
      </c>
      <c r="AM173" t="n">
        <v>1.634760818527432</v>
      </c>
      <c r="AN173" t="n">
        <v>7.449158382103885</v>
      </c>
      <c r="AO173" t="n">
        <v>-731.0697690482313</v>
      </c>
      <c r="AP173" t="n">
        <v>900110.486823511</v>
      </c>
      <c r="AQ173" t="n">
        <v>0.2126275280341041</v>
      </c>
      <c r="AR173" t="n">
        <v>0.2155630193338491</v>
      </c>
      <c r="AS173" t="n">
        <v>0.1192993184045103</v>
      </c>
      <c r="AT173" t="n">
        <v>0.243549906172895</v>
      </c>
      <c r="AU173" t="n">
        <v>0.2089602280546415</v>
      </c>
      <c r="AV173" t="n">
        <v>8.43475578366011</v>
      </c>
      <c r="AW173" t="n">
        <v>115.5516939388989</v>
      </c>
      <c r="AX173" t="n">
        <v>8702.141559751108</v>
      </c>
      <c r="AY173" t="n">
        <v>152415.9361622937</v>
      </c>
      <c r="AZ173" t="n">
        <v>175495.6171683023</v>
      </c>
      <c r="BA173" t="n">
        <v>35938.30305562299</v>
      </c>
      <c r="BB173" t="n">
        <v>12277.34388410421</v>
      </c>
      <c r="BC173" t="n">
        <v>48215.64693972719</v>
      </c>
      <c r="BD173" t="n">
        <v>2.665220268783634</v>
      </c>
      <c r="BE173" t="n">
        <v>1.030459450256203</v>
      </c>
      <c r="BF173" t="n">
        <v>10.3560349875735</v>
      </c>
      <c r="BG173" t="n">
        <v>2.906876605469611</v>
      </c>
      <c r="BH173" t="n">
        <v>624.7002669177864</v>
      </c>
      <c r="BI173" t="n">
        <v>1355.770035966016</v>
      </c>
      <c r="BJ173" t="n">
        <v>53846.1837837108</v>
      </c>
      <c r="BK173" t="n">
        <v>20794.53677146052</v>
      </c>
      <c r="BL173" t="n">
        <v>15217.40924043444</v>
      </c>
      <c r="BM173" t="n">
        <v>4234.038276592075</v>
      </c>
      <c r="BN173" t="n">
        <v>9657.940794217735</v>
      </c>
      <c r="BO173" t="n">
        <v>24044.84970146646</v>
      </c>
      <c r="BP173" t="n">
        <v>0.4570998004510858</v>
      </c>
      <c r="BQ173" t="n">
        <v>1.657158867535864</v>
      </c>
      <c r="BR173" t="n">
        <v>30.06150437967092</v>
      </c>
      <c r="BS173" t="n">
        <v>9416.868504755043</v>
      </c>
      <c r="BT173" t="n">
        <v>2549.392609614561</v>
      </c>
      <c r="BU173" t="n">
        <v>755.5682911408873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202</v>
      </c>
      <c r="C174" t="n">
        <v>71</v>
      </c>
      <c r="D174" t="n">
        <v>1013.698679437953</v>
      </c>
      <c r="E174" t="n">
        <v>9.535676166266612</v>
      </c>
      <c r="F174" t="n">
        <v>136.0906848918067</v>
      </c>
      <c r="G174" t="n">
        <v>6255.84789919091</v>
      </c>
      <c r="H174" t="n">
        <v>219221.7150002474</v>
      </c>
      <c r="I174" t="n">
        <v>188096.6203124165</v>
      </c>
      <c r="J174" t="n">
        <v>1167.486777590602</v>
      </c>
      <c r="K174" t="n">
        <v>1159.175930411052</v>
      </c>
      <c r="L174" t="n">
        <v>-141.3087919606603</v>
      </c>
      <c r="M174" t="n">
        <v>2.665220268783634</v>
      </c>
      <c r="N174" t="n">
        <v>10.3560349875735</v>
      </c>
      <c r="O174" t="n">
        <v>624.7002669177864</v>
      </c>
      <c r="P174" t="n">
        <v>1.059397257064268</v>
      </c>
      <c r="Q174" t="n">
        <v>2.906876605469611</v>
      </c>
      <c r="R174" t="n">
        <v>1355.770035966016</v>
      </c>
      <c r="S174" t="n">
        <v>28.75646963733958</v>
      </c>
      <c r="T174" t="n">
        <v>331.8843447941481</v>
      </c>
      <c r="U174" t="n">
        <v>18020.31854738217</v>
      </c>
      <c r="V174" t="n">
        <v>183</v>
      </c>
      <c r="W174" t="n">
        <v>571</v>
      </c>
      <c r="X174" t="n">
        <v>63</v>
      </c>
      <c r="Y174" t="n">
        <v>0</v>
      </c>
      <c r="Z174" t="n">
        <v>0.224871388415869</v>
      </c>
      <c r="AA174" t="n">
        <v>3.342807493375141</v>
      </c>
      <c r="AB174" t="n">
        <v>319.6961846403532</v>
      </c>
      <c r="AC174" t="n">
        <v>4574.220772887515</v>
      </c>
      <c r="AD174" t="n">
        <v>3661.602473263455</v>
      </c>
      <c r="AE174" t="n">
        <v>1.140106964346444</v>
      </c>
      <c r="AF174" t="n">
        <v>17.95993704200903</v>
      </c>
      <c r="AG174" t="n">
        <v>455.4760751829956</v>
      </c>
      <c r="AH174" t="n">
        <v>31105.93361279253</v>
      </c>
      <c r="AI174" t="n">
        <v>19589.37939613584</v>
      </c>
      <c r="AJ174" t="n">
        <v>-39.12265242991272</v>
      </c>
      <c r="AK174" t="n">
        <v>13.06361630167402</v>
      </c>
      <c r="AL174" t="n">
        <v>-33.46963311238326</v>
      </c>
      <c r="AM174" t="n">
        <v>1.605823011719367</v>
      </c>
      <c r="AN174" t="n">
        <v>7.449158382103885</v>
      </c>
      <c r="AO174" t="n">
        <v>-731.0697690482313</v>
      </c>
      <c r="AP174" t="n">
        <v>900187.0568337641</v>
      </c>
      <c r="AQ174" t="n">
        <v>0.2126170837186667</v>
      </c>
      <c r="AR174" t="n">
        <v>0.2156211176926345</v>
      </c>
      <c r="AS174" t="n">
        <v>0.1192881283666822</v>
      </c>
      <c r="AT174" t="n">
        <v>0.2435291289087702</v>
      </c>
      <c r="AU174" t="n">
        <v>0.2089445413132465</v>
      </c>
      <c r="AV174" t="n">
        <v>8.434787006881027</v>
      </c>
      <c r="AW174" t="n">
        <v>115.5508948524331</v>
      </c>
      <c r="AX174" t="n">
        <v>8702.283838826352</v>
      </c>
      <c r="AY174" t="n">
        <v>152416.9319745344</v>
      </c>
      <c r="AZ174" t="n">
        <v>175496.967652219</v>
      </c>
      <c r="BA174" t="n">
        <v>36519.12770678139</v>
      </c>
      <c r="BB174" t="n">
        <v>12277.34388410421</v>
      </c>
      <c r="BC174" t="n">
        <v>48796.47159088559</v>
      </c>
      <c r="BD174" t="n">
        <v>2.665220268783634</v>
      </c>
      <c r="BE174" t="n">
        <v>1.059397257064268</v>
      </c>
      <c r="BF174" t="n">
        <v>10.3560349875735</v>
      </c>
      <c r="BG174" t="n">
        <v>2.906876605469611</v>
      </c>
      <c r="BH174" t="n">
        <v>624.7002669177864</v>
      </c>
      <c r="BI174" t="n">
        <v>1355.770035966016</v>
      </c>
      <c r="BJ174" t="n">
        <v>53846.1837837108</v>
      </c>
      <c r="BK174" t="n">
        <v>21375.36142261893</v>
      </c>
      <c r="BL174" t="n">
        <v>15217.40924043444</v>
      </c>
      <c r="BM174" t="n">
        <v>4234.038276592075</v>
      </c>
      <c r="BN174" t="n">
        <v>9657.940794217735</v>
      </c>
      <c r="BO174" t="n">
        <v>24044.84970146646</v>
      </c>
      <c r="BP174" t="n">
        <v>0.4570998004510858</v>
      </c>
      <c r="BQ174" t="n">
        <v>1.657158867535864</v>
      </c>
      <c r="BR174" t="n">
        <v>30.06150437967092</v>
      </c>
      <c r="BS174" t="n">
        <v>9416.868504755043</v>
      </c>
      <c r="BT174" t="n">
        <v>2549.392609614561</v>
      </c>
      <c r="BU174" t="n">
        <v>755.5682911408873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202</v>
      </c>
      <c r="C175" t="n">
        <v>71</v>
      </c>
      <c r="D175" t="n">
        <v>1013.698679437953</v>
      </c>
      <c r="E175" t="n">
        <v>9.535676166266612</v>
      </c>
      <c r="F175" t="n">
        <v>136.0906848918067</v>
      </c>
      <c r="G175" t="n">
        <v>6255.84789919091</v>
      </c>
      <c r="H175" t="n">
        <v>219221.7150002474</v>
      </c>
      <c r="I175" t="n">
        <v>188096.6203124165</v>
      </c>
      <c r="J175" t="n">
        <v>1167.486777590602</v>
      </c>
      <c r="K175" t="n">
        <v>1159.175930411052</v>
      </c>
      <c r="L175" t="n">
        <v>-141.3087919606603</v>
      </c>
      <c r="M175" t="n">
        <v>2.665220268783634</v>
      </c>
      <c r="N175" t="n">
        <v>10.3560349875735</v>
      </c>
      <c r="O175" t="n">
        <v>624.7002669177864</v>
      </c>
      <c r="P175" t="n">
        <v>1.059397257064268</v>
      </c>
      <c r="Q175" t="n">
        <v>2.906876605469611</v>
      </c>
      <c r="R175" t="n">
        <v>1355.770035966016</v>
      </c>
      <c r="S175" t="n">
        <v>28.75646963733958</v>
      </c>
      <c r="T175" t="n">
        <v>331.8843447941481</v>
      </c>
      <c r="U175" t="n">
        <v>18020.31854738217</v>
      </c>
      <c r="V175" t="n">
        <v>183</v>
      </c>
      <c r="W175" t="n">
        <v>571</v>
      </c>
      <c r="X175" t="n">
        <v>63</v>
      </c>
      <c r="Y175" t="n">
        <v>0</v>
      </c>
      <c r="Z175" t="n">
        <v>0.224871388415869</v>
      </c>
      <c r="AA175" t="n">
        <v>3.342807493375141</v>
      </c>
      <c r="AB175" t="n">
        <v>319.6961846403532</v>
      </c>
      <c r="AC175" t="n">
        <v>4574.220772887515</v>
      </c>
      <c r="AD175" t="n">
        <v>3661.602473263455</v>
      </c>
      <c r="AE175" t="n">
        <v>1.140106964346444</v>
      </c>
      <c r="AF175" t="n">
        <v>17.95993704200903</v>
      </c>
      <c r="AG175" t="n">
        <v>455.4760751829956</v>
      </c>
      <c r="AH175" t="n">
        <v>31105.93361279253</v>
      </c>
      <c r="AI175" t="n">
        <v>19589.37939613584</v>
      </c>
      <c r="AJ175" t="n">
        <v>-29.10156646245524</v>
      </c>
      <c r="AK175" t="n">
        <v>15.03583970753441</v>
      </c>
      <c r="AL175" t="n">
        <v>-23.55288614237508</v>
      </c>
      <c r="AM175" t="n">
        <v>1.605823011719367</v>
      </c>
      <c r="AN175" t="n">
        <v>7.449158382103885</v>
      </c>
      <c r="AO175" t="n">
        <v>-731.0697690482313</v>
      </c>
      <c r="AP175" t="n">
        <v>900070.006890987</v>
      </c>
      <c r="AQ175" t="n">
        <v>0.212532100564949</v>
      </c>
      <c r="AR175" t="n">
        <v>0.2156248566068812</v>
      </c>
      <c r="AS175" t="n">
        <v>0.119308158997184</v>
      </c>
      <c r="AT175" t="n">
        <v>0.2435632538382261</v>
      </c>
      <c r="AU175" t="n">
        <v>0.2089716299927597</v>
      </c>
      <c r="AV175" t="n">
        <v>8.435111636696259</v>
      </c>
      <c r="AW175" t="n">
        <v>115.5507025171449</v>
      </c>
      <c r="AX175" t="n">
        <v>8702.009339490776</v>
      </c>
      <c r="AY175" t="n">
        <v>152414.8404657531</v>
      </c>
      <c r="AZ175" t="n">
        <v>175493.1526641786</v>
      </c>
      <c r="BA175" t="n">
        <v>36519.12770678139</v>
      </c>
      <c r="BB175" t="n">
        <v>12277.34388410421</v>
      </c>
      <c r="BC175" t="n">
        <v>48796.47159088559</v>
      </c>
      <c r="BD175" t="n">
        <v>2.665220268783634</v>
      </c>
      <c r="BE175" t="n">
        <v>1.059397257064268</v>
      </c>
      <c r="BF175" t="n">
        <v>10.3560349875735</v>
      </c>
      <c r="BG175" t="n">
        <v>2.906876605469611</v>
      </c>
      <c r="BH175" t="n">
        <v>624.7002669177864</v>
      </c>
      <c r="BI175" t="n">
        <v>1355.770035966016</v>
      </c>
      <c r="BJ175" t="n">
        <v>53846.1837837108</v>
      </c>
      <c r="BK175" t="n">
        <v>21375.36142261893</v>
      </c>
      <c r="BL175" t="n">
        <v>15217.40924043444</v>
      </c>
      <c r="BM175" t="n">
        <v>4234.038276592075</v>
      </c>
      <c r="BN175" t="n">
        <v>9657.940794217735</v>
      </c>
      <c r="BO175" t="n">
        <v>24044.84970146646</v>
      </c>
      <c r="BP175" t="n">
        <v>0.4570998004510858</v>
      </c>
      <c r="BQ175" t="n">
        <v>1.657158867535864</v>
      </c>
      <c r="BR175" t="n">
        <v>30.06150437967092</v>
      </c>
      <c r="BS175" t="n">
        <v>9416.868504755043</v>
      </c>
      <c r="BT175" t="n">
        <v>2549.392609614561</v>
      </c>
      <c r="BU175" t="n">
        <v>755.5682911408873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202</v>
      </c>
      <c r="C176" t="n">
        <v>71</v>
      </c>
      <c r="D176" t="n">
        <v>1013.698679437953</v>
      </c>
      <c r="E176" t="n">
        <v>9.535676166266612</v>
      </c>
      <c r="F176" t="n">
        <v>136.0906848918067</v>
      </c>
      <c r="G176" t="n">
        <v>6255.84789919091</v>
      </c>
      <c r="H176" t="n">
        <v>219221.7150002474</v>
      </c>
      <c r="I176" t="n">
        <v>188096.6203124165</v>
      </c>
      <c r="J176" t="n">
        <v>1167.486777590602</v>
      </c>
      <c r="K176" t="n">
        <v>1159.175930411052</v>
      </c>
      <c r="L176" t="n">
        <v>-141.3087919606603</v>
      </c>
      <c r="M176" t="n">
        <v>2.665220268783634</v>
      </c>
      <c r="N176" t="n">
        <v>12.18308402277534</v>
      </c>
      <c r="O176" t="n">
        <v>624.7002669177864</v>
      </c>
      <c r="P176" t="n">
        <v>1.059397257064268</v>
      </c>
      <c r="Q176" t="n">
        <v>2.906876605469611</v>
      </c>
      <c r="R176" t="n">
        <v>1355.770035966016</v>
      </c>
      <c r="S176" t="n">
        <v>28.75646963733958</v>
      </c>
      <c r="T176" t="n">
        <v>333.7113938293499</v>
      </c>
      <c r="U176" t="n">
        <v>18020.31854738217</v>
      </c>
      <c r="V176" t="n">
        <v>183.6666666666667</v>
      </c>
      <c r="W176" t="n">
        <v>571</v>
      </c>
      <c r="X176" t="n">
        <v>63</v>
      </c>
      <c r="Y176" t="n">
        <v>0</v>
      </c>
      <c r="Z176" t="n">
        <v>0.224871388415869</v>
      </c>
      <c r="AA176" t="n">
        <v>3.343127566623838</v>
      </c>
      <c r="AB176" t="n">
        <v>319.6961846403532</v>
      </c>
      <c r="AC176" t="n">
        <v>4574.220772887515</v>
      </c>
      <c r="AD176" t="n">
        <v>3661.602473263455</v>
      </c>
      <c r="AE176" t="n">
        <v>1.140106964346444</v>
      </c>
      <c r="AF176" t="n">
        <v>17.96005516633798</v>
      </c>
      <c r="AG176" t="n">
        <v>455.4760751829956</v>
      </c>
      <c r="AH176" t="n">
        <v>31105.93361279253</v>
      </c>
      <c r="AI176" t="n">
        <v>19589.37939613584</v>
      </c>
      <c r="AJ176" t="n">
        <v>-24.73640424226539</v>
      </c>
      <c r="AK176" t="n">
        <v>14.096689299259</v>
      </c>
      <c r="AL176" t="n">
        <v>-17.67138598619547</v>
      </c>
      <c r="AM176" t="n">
        <v>1.605823011719367</v>
      </c>
      <c r="AN176" t="n">
        <v>9.276207417305725</v>
      </c>
      <c r="AO176" t="n">
        <v>-731.0697690482313</v>
      </c>
      <c r="AP176" t="n">
        <v>900111.754217458</v>
      </c>
      <c r="AQ176" t="n">
        <v>0.2124793910465385</v>
      </c>
      <c r="AR176" t="n">
        <v>0.2155669617887189</v>
      </c>
      <c r="AS176" t="n">
        <v>0.1194417803667092</v>
      </c>
      <c r="AT176" t="n">
        <v>0.2435495632447248</v>
      </c>
      <c r="AU176" t="n">
        <v>0.2089623035533087</v>
      </c>
      <c r="AV176" t="n">
        <v>8.434867546070061</v>
      </c>
      <c r="AW176" t="n">
        <v>115.5463776988683</v>
      </c>
      <c r="AX176" t="n">
        <v>8699.933461027691</v>
      </c>
      <c r="AY176" t="n">
        <v>152408.0508294693</v>
      </c>
      <c r="AZ176" t="n">
        <v>175481.9906405831</v>
      </c>
      <c r="BA176" t="n">
        <v>36519.12770678139</v>
      </c>
      <c r="BB176" t="n">
        <v>12277.34388410421</v>
      </c>
      <c r="BC176" t="n">
        <v>48796.47159088559</v>
      </c>
      <c r="BD176" t="n">
        <v>2.665220268783634</v>
      </c>
      <c r="BE176" t="n">
        <v>1.059397257064268</v>
      </c>
      <c r="BF176" t="n">
        <v>12.18308402277534</v>
      </c>
      <c r="BG176" t="n">
        <v>2.906876605469611</v>
      </c>
      <c r="BH176" t="n">
        <v>624.7002669177864</v>
      </c>
      <c r="BI176" t="n">
        <v>1355.770035966016</v>
      </c>
      <c r="BJ176" t="n">
        <v>53846.1837837108</v>
      </c>
      <c r="BK176" t="n">
        <v>21375.36142261893</v>
      </c>
      <c r="BL176" t="n">
        <v>17823.00041051649</v>
      </c>
      <c r="BM176" t="n">
        <v>4234.038276592075</v>
      </c>
      <c r="BN176" t="n">
        <v>9657.940794217735</v>
      </c>
      <c r="BO176" t="n">
        <v>24044.84970146646</v>
      </c>
      <c r="BP176" t="n">
        <v>0.4570998004510858</v>
      </c>
      <c r="BQ176" t="n">
        <v>3.033405657988376</v>
      </c>
      <c r="BR176" t="n">
        <v>30.06150437967092</v>
      </c>
      <c r="BS176" t="n">
        <v>9416.868504755043</v>
      </c>
      <c r="BT176" t="n">
        <v>4512.085682414699</v>
      </c>
      <c r="BU176" t="n">
        <v>755.5682911408873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202</v>
      </c>
      <c r="C177" t="n">
        <v>71</v>
      </c>
      <c r="D177" t="n">
        <v>1013.698679437953</v>
      </c>
      <c r="E177" t="n">
        <v>9.535676166266612</v>
      </c>
      <c r="F177" t="n">
        <v>136.0906848918067</v>
      </c>
      <c r="G177" t="n">
        <v>6255.84789919091</v>
      </c>
      <c r="H177" t="n">
        <v>219204.9408145042</v>
      </c>
      <c r="I177" t="n">
        <v>188096.6203124165</v>
      </c>
      <c r="J177" t="n">
        <v>1184.26097172094</v>
      </c>
      <c r="K177" t="n">
        <v>1159.175930411052</v>
      </c>
      <c r="L177" t="n">
        <v>-141.3087919606603</v>
      </c>
      <c r="M177" t="n">
        <v>2.665220268783634</v>
      </c>
      <c r="N177" t="n">
        <v>13.09660854037626</v>
      </c>
      <c r="O177" t="n">
        <v>624.7002669177864</v>
      </c>
      <c r="P177" t="n">
        <v>1.059397257064268</v>
      </c>
      <c r="Q177" t="n">
        <v>2.906876605469611</v>
      </c>
      <c r="R177" t="n">
        <v>1148.329082120435</v>
      </c>
      <c r="S177" t="n">
        <v>28.75646963733958</v>
      </c>
      <c r="T177" t="n">
        <v>334.6249183469508</v>
      </c>
      <c r="U177" t="n">
        <v>18227.75950122775</v>
      </c>
      <c r="V177" t="n">
        <v>184</v>
      </c>
      <c r="W177" t="n">
        <v>571.6666666666666</v>
      </c>
      <c r="X177" t="n">
        <v>63</v>
      </c>
      <c r="Y177" t="n">
        <v>0</v>
      </c>
      <c r="Z177" t="n">
        <v>0.224871388415869</v>
      </c>
      <c r="AA177" t="n">
        <v>3.343287603248188</v>
      </c>
      <c r="AB177" t="n">
        <v>319.6961846403532</v>
      </c>
      <c r="AC177" t="n">
        <v>4576.29518242597</v>
      </c>
      <c r="AD177" t="n">
        <v>3661.602473263455</v>
      </c>
      <c r="AE177" t="n">
        <v>1.140106964346444</v>
      </c>
      <c r="AF177" t="n">
        <v>17.96011422850246</v>
      </c>
      <c r="AG177" t="n">
        <v>455.4760751829956</v>
      </c>
      <c r="AH177" t="n">
        <v>31106.6991820355</v>
      </c>
      <c r="AI177" t="n">
        <v>19589.37939613584</v>
      </c>
      <c r="AJ177" t="n">
        <v>-22.83350397337778</v>
      </c>
      <c r="AK177" t="n">
        <v>13.57348804678523</v>
      </c>
      <c r="AL177" t="n">
        <v>-1.762456791713153</v>
      </c>
      <c r="AM177" t="n">
        <v>1.605823011719367</v>
      </c>
      <c r="AN177" t="n">
        <v>10.18973193490664</v>
      </c>
      <c r="AO177" t="n">
        <v>-523.628815202651</v>
      </c>
      <c r="AP177" t="n">
        <v>900150.2152080066</v>
      </c>
      <c r="AQ177" t="n">
        <v>0.2124485428815285</v>
      </c>
      <c r="AR177" t="n">
        <v>0.2156102884373082</v>
      </c>
      <c r="AS177" t="n">
        <v>0.1194509695856084</v>
      </c>
      <c r="AT177" t="n">
        <v>0.2435391935597154</v>
      </c>
      <c r="AU177" t="n">
        <v>0.2089510055358395</v>
      </c>
      <c r="AV177" t="n">
        <v>8.434936477814107</v>
      </c>
      <c r="AW177" t="n">
        <v>115.544586750185</v>
      </c>
      <c r="AX177" t="n">
        <v>8699.790738827591</v>
      </c>
      <c r="AY177" t="n">
        <v>152407.9784919886</v>
      </c>
      <c r="AZ177" t="n">
        <v>175481.6111371912</v>
      </c>
      <c r="BA177" t="n">
        <v>32937.4962788863</v>
      </c>
      <c r="BB177" t="n">
        <v>12277.34388410421</v>
      </c>
      <c r="BC177" t="n">
        <v>45214.8401629905</v>
      </c>
      <c r="BD177" t="n">
        <v>2.665220268783634</v>
      </c>
      <c r="BE177" t="n">
        <v>1.059397257064268</v>
      </c>
      <c r="BF177" t="n">
        <v>13.09660854037626</v>
      </c>
      <c r="BG177" t="n">
        <v>2.906876605469611</v>
      </c>
      <c r="BH177" t="n">
        <v>624.7002669177864</v>
      </c>
      <c r="BI177" t="n">
        <v>1148.329082120435</v>
      </c>
      <c r="BJ177" t="n">
        <v>53846.1837837108</v>
      </c>
      <c r="BK177" t="n">
        <v>21375.36142261893</v>
      </c>
      <c r="BL177" t="n">
        <v>19125.79599555751</v>
      </c>
      <c r="BM177" t="n">
        <v>4234.038276592075</v>
      </c>
      <c r="BN177" t="n">
        <v>9657.940794217735</v>
      </c>
      <c r="BO177" t="n">
        <v>20479.9924677017</v>
      </c>
      <c r="BP177" t="n">
        <v>0.4570998004510858</v>
      </c>
      <c r="BQ177" t="n">
        <v>3.721529053214633</v>
      </c>
      <c r="BR177" t="n">
        <v>30.06150437967092</v>
      </c>
      <c r="BS177" t="n">
        <v>9416.868504755043</v>
      </c>
      <c r="BT177" t="n">
        <v>5493.432218814767</v>
      </c>
      <c r="BU177" t="n">
        <v>755.5682911408873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202</v>
      </c>
      <c r="C178" t="n">
        <v>71</v>
      </c>
      <c r="D178" t="n">
        <v>1013.698679437953</v>
      </c>
      <c r="E178" t="n">
        <v>9.535676166266612</v>
      </c>
      <c r="F178" t="n">
        <v>136.0906848918067</v>
      </c>
      <c r="G178" t="n">
        <v>6255.84789919091</v>
      </c>
      <c r="H178" t="n">
        <v>219196.5537216325</v>
      </c>
      <c r="I178" t="n">
        <v>188096.6203124165</v>
      </c>
      <c r="J178" t="n">
        <v>1192.648068786109</v>
      </c>
      <c r="K178" t="n">
        <v>1159.175930411052</v>
      </c>
      <c r="L178" t="n">
        <v>-141.3087919606603</v>
      </c>
      <c r="M178" t="n">
        <v>2.665220268783634</v>
      </c>
      <c r="N178" t="n">
        <v>13.09660854037626</v>
      </c>
      <c r="O178" t="n">
        <v>624.7002669177864</v>
      </c>
      <c r="P178" t="n">
        <v>1.059397257064268</v>
      </c>
      <c r="Q178" t="n">
        <v>2.906876605469611</v>
      </c>
      <c r="R178" t="n">
        <v>1044.608605197646</v>
      </c>
      <c r="S178" t="n">
        <v>28.75646963733958</v>
      </c>
      <c r="T178" t="n">
        <v>334.6249183469508</v>
      </c>
      <c r="U178" t="n">
        <v>18331.47997815054</v>
      </c>
      <c r="V178" t="n">
        <v>184</v>
      </c>
      <c r="W178" t="n">
        <v>572</v>
      </c>
      <c r="X178" t="n">
        <v>63</v>
      </c>
      <c r="Y178" t="n">
        <v>0</v>
      </c>
      <c r="Z178" t="n">
        <v>0.224871388415869</v>
      </c>
      <c r="AA178" t="n">
        <v>3.343287603248188</v>
      </c>
      <c r="AB178" t="n">
        <v>319.6961846403532</v>
      </c>
      <c r="AC178" t="n">
        <v>4577.332387195198</v>
      </c>
      <c r="AD178" t="n">
        <v>3661.602473263455</v>
      </c>
      <c r="AE178" t="n">
        <v>1.140106964346444</v>
      </c>
      <c r="AF178" t="n">
        <v>17.96011422850246</v>
      </c>
      <c r="AG178" t="n">
        <v>455.4760751829956</v>
      </c>
      <c r="AH178" t="n">
        <v>31107.08196665698</v>
      </c>
      <c r="AI178" t="n">
        <v>19589.37939613584</v>
      </c>
      <c r="AJ178" t="n">
        <v>-23.78093955029049</v>
      </c>
      <c r="AK178" t="n">
        <v>12.11295980278173</v>
      </c>
      <c r="AL178" t="n">
        <v>8.573865296832709</v>
      </c>
      <c r="AM178" t="n">
        <v>1.605823011719367</v>
      </c>
      <c r="AN178" t="n">
        <v>10.18973193490664</v>
      </c>
      <c r="AO178" t="n">
        <v>-419.908338279861</v>
      </c>
      <c r="AP178" t="n">
        <v>900093.9301296311</v>
      </c>
      <c r="AQ178" t="n">
        <v>0.21245388224179</v>
      </c>
      <c r="AR178" t="n">
        <v>0.2156162112722038</v>
      </c>
      <c r="AS178" t="n">
        <v>0.1194389533806992</v>
      </c>
      <c r="AT178" t="n">
        <v>0.2435264320561975</v>
      </c>
      <c r="AU178" t="n">
        <v>0.2089645210491094</v>
      </c>
      <c r="AV178" t="n">
        <v>8.434767032505212</v>
      </c>
      <c r="AW178" t="n">
        <v>115.5421848467781</v>
      </c>
      <c r="AX178" t="n">
        <v>8699.790658706826</v>
      </c>
      <c r="AY178" t="n">
        <v>152404.262035534</v>
      </c>
      <c r="AZ178" t="n">
        <v>175477.5594017903</v>
      </c>
      <c r="BA178" t="n">
        <v>31146.68056493874</v>
      </c>
      <c r="BB178" t="n">
        <v>12277.34388410421</v>
      </c>
      <c r="BC178" t="n">
        <v>43424.02444904295</v>
      </c>
      <c r="BD178" t="n">
        <v>2.665220268783634</v>
      </c>
      <c r="BE178" t="n">
        <v>1.059397257064268</v>
      </c>
      <c r="BF178" t="n">
        <v>13.09660854037626</v>
      </c>
      <c r="BG178" t="n">
        <v>2.906876605469611</v>
      </c>
      <c r="BH178" t="n">
        <v>624.7002669177864</v>
      </c>
      <c r="BI178" t="n">
        <v>1044.608605197646</v>
      </c>
      <c r="BJ178" t="n">
        <v>53846.1837837108</v>
      </c>
      <c r="BK178" t="n">
        <v>21375.36142261893</v>
      </c>
      <c r="BL178" t="n">
        <v>19125.79599555751</v>
      </c>
      <c r="BM178" t="n">
        <v>4234.038276592075</v>
      </c>
      <c r="BN178" t="n">
        <v>9657.940794217735</v>
      </c>
      <c r="BO178" t="n">
        <v>18697.56385081932</v>
      </c>
      <c r="BP178" t="n">
        <v>0.4570998004510858</v>
      </c>
      <c r="BQ178" t="n">
        <v>3.721529053214633</v>
      </c>
      <c r="BR178" t="n">
        <v>30.06150437967092</v>
      </c>
      <c r="BS178" t="n">
        <v>9416.868504755043</v>
      </c>
      <c r="BT178" t="n">
        <v>5493.432218814767</v>
      </c>
      <c r="BU178" t="n">
        <v>755.5682911408873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202</v>
      </c>
      <c r="C179" t="n">
        <v>71</v>
      </c>
      <c r="D179" t="n">
        <v>1013.698679437953</v>
      </c>
      <c r="E179" t="n">
        <v>9.535676166266612</v>
      </c>
      <c r="F179" t="n">
        <v>136.0906848918067</v>
      </c>
      <c r="G179" t="n">
        <v>6255.84789919091</v>
      </c>
      <c r="H179" t="n">
        <v>219196.5537216325</v>
      </c>
      <c r="I179" t="n">
        <v>188096.6203124165</v>
      </c>
      <c r="J179" t="n">
        <v>1192.648068786109</v>
      </c>
      <c r="K179" t="n">
        <v>1159.175930411052</v>
      </c>
      <c r="L179" t="n">
        <v>-141.3087919606603</v>
      </c>
      <c r="M179" t="n">
        <v>2.665220268783634</v>
      </c>
      <c r="N179" t="n">
        <v>13.09660854037626</v>
      </c>
      <c r="O179" t="n">
        <v>624.7002669177864</v>
      </c>
      <c r="P179" t="n">
        <v>1.059397257064268</v>
      </c>
      <c r="Q179" t="n">
        <v>2.906876605469611</v>
      </c>
      <c r="R179" t="n">
        <v>1044.608605197646</v>
      </c>
      <c r="S179" t="n">
        <v>28.75646963733958</v>
      </c>
      <c r="T179" t="n">
        <v>334.6249183469508</v>
      </c>
      <c r="U179" t="n">
        <v>18331.47997815054</v>
      </c>
      <c r="V179" t="n">
        <v>184</v>
      </c>
      <c r="W179" t="n">
        <v>572</v>
      </c>
      <c r="X179" t="n">
        <v>63</v>
      </c>
      <c r="Y179" t="n">
        <v>0</v>
      </c>
      <c r="Z179" t="n">
        <v>0.224871388415869</v>
      </c>
      <c r="AA179" t="n">
        <v>3.343287603248188</v>
      </c>
      <c r="AB179" t="n">
        <v>319.6961846403532</v>
      </c>
      <c r="AC179" t="n">
        <v>4577.332387195198</v>
      </c>
      <c r="AD179" t="n">
        <v>3661.602473263455</v>
      </c>
      <c r="AE179" t="n">
        <v>1.140106964346444</v>
      </c>
      <c r="AF179" t="n">
        <v>17.96011422850246</v>
      </c>
      <c r="AG179" t="n">
        <v>455.4760751829956</v>
      </c>
      <c r="AH179" t="n">
        <v>31107.08196665698</v>
      </c>
      <c r="AI179" t="n">
        <v>19589.37939613584</v>
      </c>
      <c r="AJ179" t="n">
        <v>-25.94344787274165</v>
      </c>
      <c r="AK179" t="n">
        <v>10.21087650826524</v>
      </c>
      <c r="AL179" t="n">
        <v>12.34493051164526</v>
      </c>
      <c r="AM179" t="n">
        <v>1.605823011719367</v>
      </c>
      <c r="AN179" t="n">
        <v>10.18973193490664</v>
      </c>
      <c r="AO179" t="n">
        <v>-419.908338279861</v>
      </c>
      <c r="AP179" t="n">
        <v>900199.2493436639</v>
      </c>
      <c r="AQ179" t="n">
        <v>0.2124423730965269</v>
      </c>
      <c r="AR179" t="n">
        <v>0.2156272679737922</v>
      </c>
      <c r="AS179" t="n">
        <v>0.119490329117527</v>
      </c>
      <c r="AT179" t="n">
        <v>0.2434978796978418</v>
      </c>
      <c r="AU179" t="n">
        <v>0.208942150114312</v>
      </c>
      <c r="AV179" t="n">
        <v>8.434596645863243</v>
      </c>
      <c r="AW179" t="n">
        <v>115.5390996678477</v>
      </c>
      <c r="AX179" t="n">
        <v>8698.975176490583</v>
      </c>
      <c r="AY179" t="n">
        <v>152402.3940236862</v>
      </c>
      <c r="AZ179" t="n">
        <v>175474.3225461621</v>
      </c>
      <c r="BA179" t="n">
        <v>31146.68056493874</v>
      </c>
      <c r="BB179" t="n">
        <v>12277.34388410421</v>
      </c>
      <c r="BC179" t="n">
        <v>43424.02444904295</v>
      </c>
      <c r="BD179" t="n">
        <v>2.665220268783634</v>
      </c>
      <c r="BE179" t="n">
        <v>1.059397257064268</v>
      </c>
      <c r="BF179" t="n">
        <v>13.09660854037626</v>
      </c>
      <c r="BG179" t="n">
        <v>2.906876605469611</v>
      </c>
      <c r="BH179" t="n">
        <v>624.7002669177864</v>
      </c>
      <c r="BI179" t="n">
        <v>1044.608605197646</v>
      </c>
      <c r="BJ179" t="n">
        <v>53846.1837837108</v>
      </c>
      <c r="BK179" t="n">
        <v>21375.36142261893</v>
      </c>
      <c r="BL179" t="n">
        <v>19125.79599555751</v>
      </c>
      <c r="BM179" t="n">
        <v>4234.038276592075</v>
      </c>
      <c r="BN179" t="n">
        <v>9657.940794217735</v>
      </c>
      <c r="BO179" t="n">
        <v>18697.56385081932</v>
      </c>
      <c r="BP179" t="n">
        <v>0.4570998004510858</v>
      </c>
      <c r="BQ179" t="n">
        <v>3.721529053214633</v>
      </c>
      <c r="BR179" t="n">
        <v>30.06150437967092</v>
      </c>
      <c r="BS179" t="n">
        <v>9416.868504755043</v>
      </c>
      <c r="BT179" t="n">
        <v>5493.432218814767</v>
      </c>
      <c r="BU179" t="n">
        <v>755.5682911408873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202</v>
      </c>
      <c r="C180" t="n">
        <v>71</v>
      </c>
      <c r="D180" t="n">
        <v>1013.698679437953</v>
      </c>
      <c r="E180" t="n">
        <v>9.536953748468122</v>
      </c>
      <c r="F180" t="n">
        <v>136.0906848918067</v>
      </c>
      <c r="G180" t="n">
        <v>6257.100079682265</v>
      </c>
      <c r="H180" t="n">
        <v>219178.3468831016</v>
      </c>
      <c r="I180" t="n">
        <v>188096.6203124165</v>
      </c>
      <c r="J180" t="n">
        <v>1188.235378531544</v>
      </c>
      <c r="K180" t="n">
        <v>1159.175930411052</v>
      </c>
      <c r="L180" t="n">
        <v>-141.3087919606603</v>
      </c>
      <c r="M180" t="n">
        <v>2.665220268783634</v>
      </c>
      <c r="N180" t="n">
        <v>13.09660854037626</v>
      </c>
      <c r="O180" t="n">
        <v>208.2334223059296</v>
      </c>
      <c r="P180" t="n">
        <v>0.5360317778384026</v>
      </c>
      <c r="Q180" t="n">
        <v>2.906876605469611</v>
      </c>
      <c r="R180" t="n">
        <v>1044.608605197646</v>
      </c>
      <c r="S180" t="n">
        <v>29.36476649172281</v>
      </c>
      <c r="T180" t="n">
        <v>334.6249183469508</v>
      </c>
      <c r="U180" t="n">
        <v>18747.9468227624</v>
      </c>
      <c r="V180" t="n">
        <v>184.6666666666667</v>
      </c>
      <c r="W180" t="n">
        <v>572.6666666666666</v>
      </c>
      <c r="X180" t="n">
        <v>63.66666666666666</v>
      </c>
      <c r="Y180" t="n">
        <v>0</v>
      </c>
      <c r="Z180" t="n">
        <v>0.2261489706173796</v>
      </c>
      <c r="AA180" t="n">
        <v>3.343287603248188</v>
      </c>
      <c r="AB180" t="n">
        <v>324.0702361054778</v>
      </c>
      <c r="AC180" t="n">
        <v>4577.33762084999</v>
      </c>
      <c r="AD180" t="n">
        <v>3661.602473263455</v>
      </c>
      <c r="AE180" t="n">
        <v>1.140578461233008</v>
      </c>
      <c r="AF180" t="n">
        <v>17.96011422850246</v>
      </c>
      <c r="AG180" t="n">
        <v>457.090336594151</v>
      </c>
      <c r="AH180" t="n">
        <v>31107.08389815848</v>
      </c>
      <c r="AI180" t="n">
        <v>19589.37939613584</v>
      </c>
      <c r="AJ180" t="n">
        <v>-4.843087594313812</v>
      </c>
      <c r="AK180" t="n">
        <v>11.74724448152385</v>
      </c>
      <c r="AL180" t="n">
        <v>-11.28171766409124</v>
      </c>
      <c r="AM180" t="n">
        <v>2.129188490945232</v>
      </c>
      <c r="AN180" t="n">
        <v>10.18973193490664</v>
      </c>
      <c r="AO180" t="n">
        <v>-836.3751828917178</v>
      </c>
      <c r="AP180" t="n">
        <v>900291.501473031</v>
      </c>
      <c r="AQ180" t="n">
        <v>0.2124353268549436</v>
      </c>
      <c r="AR180" t="n">
        <v>0.2156293588909667</v>
      </c>
      <c r="AS180" t="n">
        <v>0.1195390196462534</v>
      </c>
      <c r="AT180" t="n">
        <v>0.2434728678022501</v>
      </c>
      <c r="AU180" t="n">
        <v>0.2089234268055861</v>
      </c>
      <c r="AV180" t="n">
        <v>8.434424509080149</v>
      </c>
      <c r="AW180" t="n">
        <v>115.5364490900493</v>
      </c>
      <c r="AX180" t="n">
        <v>8698.202626704508</v>
      </c>
      <c r="AY180" t="n">
        <v>152400.5379322263</v>
      </c>
      <c r="AZ180" t="n">
        <v>175471.1417760682</v>
      </c>
      <c r="BA180" t="n">
        <v>20633.29325775333</v>
      </c>
      <c r="BB180" t="n">
        <v>12277.34388410421</v>
      </c>
      <c r="BC180" t="n">
        <v>32910.63714185754</v>
      </c>
      <c r="BD180" t="n">
        <v>2.665220268783634</v>
      </c>
      <c r="BE180" t="n">
        <v>0.5360317778384026</v>
      </c>
      <c r="BF180" t="n">
        <v>13.09660854037626</v>
      </c>
      <c r="BG180" t="n">
        <v>2.906876605469611</v>
      </c>
      <c r="BH180" t="n">
        <v>208.2334223059296</v>
      </c>
      <c r="BI180" t="n">
        <v>1044.608605197646</v>
      </c>
      <c r="BJ180" t="n">
        <v>53846.1837837108</v>
      </c>
      <c r="BK180" t="n">
        <v>10880.18131791915</v>
      </c>
      <c r="BL180" t="n">
        <v>19125.79599555751</v>
      </c>
      <c r="BM180" t="n">
        <v>4234.038276592075</v>
      </c>
      <c r="BN180" t="n">
        <v>2496.744720307391</v>
      </c>
      <c r="BO180" t="n">
        <v>18697.56385081932</v>
      </c>
      <c r="BP180" t="n">
        <v>0.4570998004510858</v>
      </c>
      <c r="BQ180" t="n">
        <v>3.721529053214633</v>
      </c>
      <c r="BR180" t="n">
        <v>10.02050145989011</v>
      </c>
      <c r="BS180" t="n">
        <v>9416.868504755043</v>
      </c>
      <c r="BT180" t="n">
        <v>5493.432218814767</v>
      </c>
      <c r="BU180" t="n">
        <v>410.9609033424251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202</v>
      </c>
      <c r="C181" t="n">
        <v>71</v>
      </c>
      <c r="D181" t="n">
        <v>1013.708832281005</v>
      </c>
      <c r="E181" t="n">
        <v>9.537881375150286</v>
      </c>
      <c r="F181" t="n">
        <v>136.940329733731</v>
      </c>
      <c r="G181" t="n">
        <v>6187.535335546328</v>
      </c>
      <c r="H181" t="n">
        <v>219169.2434638361</v>
      </c>
      <c r="I181" t="n">
        <v>188096.6203124165</v>
      </c>
      <c r="J181" t="n">
        <v>1186.029033404262</v>
      </c>
      <c r="K181" t="n">
        <v>1159.175930411052</v>
      </c>
      <c r="L181" t="n">
        <v>-141.3087919606603</v>
      </c>
      <c r="M181" t="n">
        <v>2.665220268783634</v>
      </c>
      <c r="N181" t="n">
        <v>15.32518981821472</v>
      </c>
      <c r="O181" t="n">
        <v>61.98824331605906</v>
      </c>
      <c r="P181" t="n">
        <v>0.2743490382254702</v>
      </c>
      <c r="Q181" t="n">
        <v>2.906876605469611</v>
      </c>
      <c r="R181" t="n">
        <v>1044.608605197646</v>
      </c>
      <c r="S181" t="n">
        <v>29.66891491891444</v>
      </c>
      <c r="T181" t="n">
        <v>337.7020002132433</v>
      </c>
      <c r="U181" t="n">
        <v>19088.54755434315</v>
      </c>
      <c r="V181" t="n">
        <v>186.3333333333333</v>
      </c>
      <c r="W181" t="n">
        <v>573</v>
      </c>
      <c r="X181" t="n">
        <v>64.66666666666667</v>
      </c>
      <c r="Y181" t="n">
        <v>0</v>
      </c>
      <c r="Z181" t="n">
        <v>0.226788559646092</v>
      </c>
      <c r="AA181" t="n">
        <v>3.344866233422009</v>
      </c>
      <c r="AB181" t="n">
        <v>326.327173668457</v>
      </c>
      <c r="AC181" t="n">
        <v>4577.340237677387</v>
      </c>
      <c r="AD181" t="n">
        <v>3661.602473263455</v>
      </c>
      <c r="AE181" t="n">
        <v>1.140815007604247</v>
      </c>
      <c r="AF181" t="n">
        <v>17.96069682727085</v>
      </c>
      <c r="AG181" t="n">
        <v>457.9267986854108</v>
      </c>
      <c r="AH181" t="n">
        <v>31107.08486390924</v>
      </c>
      <c r="AI181" t="n">
        <v>19589.37939613584</v>
      </c>
      <c r="AJ181" t="n">
        <v>29.11515251570956</v>
      </c>
      <c r="AK181" t="n">
        <v>16.59165750327051</v>
      </c>
      <c r="AL181" t="n">
        <v>-29.1571182871249</v>
      </c>
      <c r="AM181" t="n">
        <v>2.390871230558164</v>
      </c>
      <c r="AN181" t="n">
        <v>12.41831321274511</v>
      </c>
      <c r="AO181" t="n">
        <v>-982.6203618815883</v>
      </c>
      <c r="AP181" t="n">
        <v>900216.1806227509</v>
      </c>
      <c r="AQ181" t="n">
        <v>0.2124598019397756</v>
      </c>
      <c r="AR181" t="n">
        <v>0.2156011160073215</v>
      </c>
      <c r="AS181" t="n">
        <v>0.1195294366771834</v>
      </c>
      <c r="AT181" t="n">
        <v>0.243467768492445</v>
      </c>
      <c r="AU181" t="n">
        <v>0.2089418768832744</v>
      </c>
      <c r="AV181" t="n">
        <v>8.435385000805407</v>
      </c>
      <c r="AW181" t="n">
        <v>115.5446910576285</v>
      </c>
      <c r="AX181" t="n">
        <v>8699.562798359206</v>
      </c>
      <c r="AY181" t="n">
        <v>152408.5124142716</v>
      </c>
      <c r="AZ181" t="n">
        <v>175480.8220035816</v>
      </c>
      <c r="BA181" t="n">
        <v>15376.59960416062</v>
      </c>
      <c r="BB181" t="n">
        <v>12277.34388410421</v>
      </c>
      <c r="BC181" t="n">
        <v>27653.94348826482</v>
      </c>
      <c r="BD181" t="n">
        <v>2.665220268783634</v>
      </c>
      <c r="BE181" t="n">
        <v>0.2743490382254702</v>
      </c>
      <c r="BF181" t="n">
        <v>15.32518981821472</v>
      </c>
      <c r="BG181" t="n">
        <v>2.906876605469611</v>
      </c>
      <c r="BH181" t="n">
        <v>61.98824331605906</v>
      </c>
      <c r="BI181" t="n">
        <v>1044.608605197646</v>
      </c>
      <c r="BJ181" t="n">
        <v>53846.1837837108</v>
      </c>
      <c r="BK181" t="n">
        <v>5632.591265569269</v>
      </c>
      <c r="BL181" t="n">
        <v>22302.86990345504</v>
      </c>
      <c r="BM181" t="n">
        <v>4234.038276592075</v>
      </c>
      <c r="BN181" t="n">
        <v>-18.44319514340092</v>
      </c>
      <c r="BO181" t="n">
        <v>18697.56385081932</v>
      </c>
      <c r="BP181" t="n">
        <v>0.4570998004510858</v>
      </c>
      <c r="BQ181" t="n">
        <v>3.992050790311621</v>
      </c>
      <c r="BR181" t="n">
        <v>22.09435681291102</v>
      </c>
      <c r="BS181" t="n">
        <v>9416.868504755043</v>
      </c>
      <c r="BT181" t="n">
        <v>5879.089031512919</v>
      </c>
      <c r="BU181" t="n">
        <v>618.3994011453279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202</v>
      </c>
      <c r="C182" t="n">
        <v>71</v>
      </c>
      <c r="D182" t="n">
        <v>1016.208759964217</v>
      </c>
      <c r="E182" t="n">
        <v>9.537881375150286</v>
      </c>
      <c r="F182" t="n">
        <v>137.3691606186423</v>
      </c>
      <c r="G182" t="n">
        <v>6281.144817714584</v>
      </c>
      <c r="H182" t="n">
        <v>219169.2434638361</v>
      </c>
      <c r="I182" t="n">
        <v>188096.6203124165</v>
      </c>
      <c r="J182" t="n">
        <v>1186.029033404262</v>
      </c>
      <c r="K182" t="n">
        <v>1159.175930411052</v>
      </c>
      <c r="L182" t="n">
        <v>-141.3087919606603</v>
      </c>
      <c r="M182" t="n">
        <v>2.665220268783634</v>
      </c>
      <c r="N182" t="n">
        <v>16.43948045713396</v>
      </c>
      <c r="O182" t="n">
        <v>92.98236497408796</v>
      </c>
      <c r="P182" t="n">
        <v>0.5715961937364845</v>
      </c>
      <c r="Q182" t="n">
        <v>2.906876605469611</v>
      </c>
      <c r="R182" t="n">
        <v>1044.608605197646</v>
      </c>
      <c r="S182" t="n">
        <v>29.96616207442544</v>
      </c>
      <c r="T182" t="n">
        <v>339.2405411463894</v>
      </c>
      <c r="U182" t="n">
        <v>19154.73120898056</v>
      </c>
      <c r="V182" t="n">
        <v>187</v>
      </c>
      <c r="W182" t="n">
        <v>573.6666666666666</v>
      </c>
      <c r="X182" t="n">
        <v>65</v>
      </c>
      <c r="Y182" t="n">
        <v>0</v>
      </c>
      <c r="Z182" t="n">
        <v>0.226788559646092</v>
      </c>
      <c r="AA182" t="n">
        <v>3.345663840268279</v>
      </c>
      <c r="AB182" t="n">
        <v>330.2213495538039</v>
      </c>
      <c r="AC182" t="n">
        <v>4577.340267946199</v>
      </c>
      <c r="AD182" t="n">
        <v>3661.602473263455</v>
      </c>
      <c r="AE182" t="n">
        <v>1.140815007604247</v>
      </c>
      <c r="AF182" t="n">
        <v>17.96099641841441</v>
      </c>
      <c r="AG182" t="n">
        <v>461.8006843483904</v>
      </c>
      <c r="AH182" t="n">
        <v>31107.0848750749</v>
      </c>
      <c r="AI182" t="n">
        <v>19589.37939613584</v>
      </c>
      <c r="AJ182" t="n">
        <v>51.55148662180303</v>
      </c>
      <c r="AK182" t="n">
        <v>20.27993169992695</v>
      </c>
      <c r="AL182" t="n">
        <v>-33.17763147932239</v>
      </c>
      <c r="AM182" t="n">
        <v>2.09362407504715</v>
      </c>
      <c r="AN182" t="n">
        <v>13.53260385166434</v>
      </c>
      <c r="AO182" t="n">
        <v>-951.6262402235593</v>
      </c>
      <c r="AP182" t="n">
        <v>899962.1394279702</v>
      </c>
      <c r="AQ182" t="n">
        <v>0.2123730420724646</v>
      </c>
      <c r="AR182" t="n">
        <v>0.2175961325996666</v>
      </c>
      <c r="AS182" t="n">
        <v>0.1174962519635796</v>
      </c>
      <c r="AT182" t="n">
        <v>0.2435316263450188</v>
      </c>
      <c r="AU182" t="n">
        <v>0.2090029470192706</v>
      </c>
      <c r="AV182" t="n">
        <v>8.420987171980117</v>
      </c>
      <c r="AW182" t="n">
        <v>115.3572586809555</v>
      </c>
      <c r="AX182" t="n">
        <v>8929.809469472135</v>
      </c>
      <c r="AY182" t="n">
        <v>152153.4308436747</v>
      </c>
      <c r="AZ182" t="n">
        <v>175139.979162833</v>
      </c>
      <c r="BA182" t="n">
        <v>21331.03976099948</v>
      </c>
      <c r="BB182" t="n">
        <v>12277.34388410421</v>
      </c>
      <c r="BC182" t="n">
        <v>33608.38364510369</v>
      </c>
      <c r="BD182" t="n">
        <v>2.665220268783634</v>
      </c>
      <c r="BE182" t="n">
        <v>0.5715961937364845</v>
      </c>
      <c r="BF182" t="n">
        <v>16.43948045713396</v>
      </c>
      <c r="BG182" t="n">
        <v>2.906876605469611</v>
      </c>
      <c r="BH182" t="n">
        <v>92.98236497408796</v>
      </c>
      <c r="BI182" t="n">
        <v>1044.608605197646</v>
      </c>
      <c r="BJ182" t="n">
        <v>53846.1837837108</v>
      </c>
      <c r="BK182" t="n">
        <v>11587.03142240813</v>
      </c>
      <c r="BL182" t="n">
        <v>23891.4068574038</v>
      </c>
      <c r="BM182" t="n">
        <v>4234.038276592075</v>
      </c>
      <c r="BN182" t="n">
        <v>514.2618656087891</v>
      </c>
      <c r="BO182" t="n">
        <v>18697.56385081932</v>
      </c>
      <c r="BP182" t="n">
        <v>0.4570998004510858</v>
      </c>
      <c r="BQ182" t="n">
        <v>4.127311658860116</v>
      </c>
      <c r="BR182" t="n">
        <v>33.14153521936667</v>
      </c>
      <c r="BS182" t="n">
        <v>9416.868504755043</v>
      </c>
      <c r="BT182" t="n">
        <v>6071.917437861996</v>
      </c>
      <c r="BU182" t="n">
        <v>808.2704969963951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202</v>
      </c>
      <c r="C183" t="n">
        <v>71</v>
      </c>
      <c r="D183" t="n">
        <v>1016.262405772705</v>
      </c>
      <c r="E183" t="n">
        <v>9.537971553938251</v>
      </c>
      <c r="F183" t="n">
        <v>137.3691606186423</v>
      </c>
      <c r="G183" t="n">
        <v>6283.915833648792</v>
      </c>
      <c r="H183" t="n">
        <v>219169.2434638361</v>
      </c>
      <c r="I183" t="n">
        <v>188096.6203124165</v>
      </c>
      <c r="J183" t="n">
        <v>1183.431306824716</v>
      </c>
      <c r="K183" t="n">
        <v>1159.175930411052</v>
      </c>
      <c r="L183" t="n">
        <v>-141.3087919606603</v>
      </c>
      <c r="M183" t="n">
        <v>2.520517685907605</v>
      </c>
      <c r="N183" t="n">
        <v>16.43948045713396</v>
      </c>
      <c r="O183" t="n">
        <v>92.98236497408796</v>
      </c>
      <c r="P183" t="n">
        <v>0.7202197714919917</v>
      </c>
      <c r="Q183" t="n">
        <v>2.906876605469611</v>
      </c>
      <c r="R183" t="n">
        <v>1044.608605197646</v>
      </c>
      <c r="S183" t="n">
        <v>30.25948823505698</v>
      </c>
      <c r="T183" t="n">
        <v>339.2405411463894</v>
      </c>
      <c r="U183" t="n">
        <v>19154.73120898056</v>
      </c>
      <c r="V183" t="n">
        <v>187.6666666666667</v>
      </c>
      <c r="W183" t="n">
        <v>574</v>
      </c>
      <c r="X183" t="n">
        <v>65</v>
      </c>
      <c r="Y183" t="n">
        <v>0</v>
      </c>
      <c r="Z183" t="n">
        <v>0.2283268450290059</v>
      </c>
      <c r="AA183" t="n">
        <v>3.345663840268279</v>
      </c>
      <c r="AB183" t="n">
        <v>330.3042081187709</v>
      </c>
      <c r="AC183" t="n">
        <v>4577.340283080605</v>
      </c>
      <c r="AD183" t="n">
        <v>3661.602473263455</v>
      </c>
      <c r="AE183" t="n">
        <v>1.14138245008242</v>
      </c>
      <c r="AF183" t="n">
        <v>17.96099641841441</v>
      </c>
      <c r="AG183" t="n">
        <v>461.8835429133575</v>
      </c>
      <c r="AH183" t="n">
        <v>31107.08488065774</v>
      </c>
      <c r="AI183" t="n">
        <v>19589.37939613584</v>
      </c>
      <c r="AJ183" t="n">
        <v>47.02111385205355</v>
      </c>
      <c r="AK183" t="n">
        <v>17.8197149653431</v>
      </c>
      <c r="AL183" t="n">
        <v>-21.79988664441096</v>
      </c>
      <c r="AM183" t="n">
        <v>1.800297914415613</v>
      </c>
      <c r="AN183" t="n">
        <v>13.53260385166434</v>
      </c>
      <c r="AO183" t="n">
        <v>-951.6262402235593</v>
      </c>
      <c r="AP183" t="n">
        <v>902073.6912690559</v>
      </c>
      <c r="AQ183" t="n">
        <v>0.2118034974993576</v>
      </c>
      <c r="AR183" t="n">
        <v>0.2170629767679396</v>
      </c>
      <c r="AS183" t="n">
        <v>0.1196610044427447</v>
      </c>
      <c r="AT183" t="n">
        <v>0.2429608883707035</v>
      </c>
      <c r="AU183" t="n">
        <v>0.2085116329192545</v>
      </c>
      <c r="AV183" t="n">
        <v>8.418583384233633</v>
      </c>
      <c r="AW183" t="n">
        <v>115.3417807397539</v>
      </c>
      <c r="AX183" t="n">
        <v>8910.130386029095</v>
      </c>
      <c r="AY183" t="n">
        <v>152157.0628817266</v>
      </c>
      <c r="AZ183" t="n">
        <v>175039.3838735169</v>
      </c>
      <c r="BA183" t="n">
        <v>24308.25983941891</v>
      </c>
      <c r="BB183" t="n">
        <v>12277.34388410421</v>
      </c>
      <c r="BC183" t="n">
        <v>36585.60372352312</v>
      </c>
      <c r="BD183" t="n">
        <v>2.520517685907605</v>
      </c>
      <c r="BE183" t="n">
        <v>0.7202197714919917</v>
      </c>
      <c r="BF183" t="n">
        <v>16.43948045713396</v>
      </c>
      <c r="BG183" t="n">
        <v>2.906876605469611</v>
      </c>
      <c r="BH183" t="n">
        <v>92.98236497408796</v>
      </c>
      <c r="BI183" t="n">
        <v>1044.608605197646</v>
      </c>
      <c r="BJ183" t="n">
        <v>50946.6839846374</v>
      </c>
      <c r="BK183" t="n">
        <v>14564.25150082756</v>
      </c>
      <c r="BL183" t="n">
        <v>23891.4068574038</v>
      </c>
      <c r="BM183" t="n">
        <v>4234.038276592075</v>
      </c>
      <c r="BN183" t="n">
        <v>514.2618656087891</v>
      </c>
      <c r="BO183" t="n">
        <v>18697.56385081932</v>
      </c>
      <c r="BP183" t="n">
        <v>0.4055865457074937</v>
      </c>
      <c r="BQ183" t="n">
        <v>4.127311658860116</v>
      </c>
      <c r="BR183" t="n">
        <v>33.14153521936667</v>
      </c>
      <c r="BS183" t="n">
        <v>8384.663904049152</v>
      </c>
      <c r="BT183" t="n">
        <v>6071.917437861996</v>
      </c>
      <c r="BU183" t="n">
        <v>808.2704969963951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202</v>
      </c>
      <c r="C184" t="n">
        <v>71</v>
      </c>
      <c r="D184" t="n">
        <v>1016.262405772705</v>
      </c>
      <c r="E184" t="n">
        <v>9.538016643332234</v>
      </c>
      <c r="F184" t="n">
        <v>137.3691606186423</v>
      </c>
      <c r="G184" t="n">
        <v>6283.915833648792</v>
      </c>
      <c r="H184" t="n">
        <v>219169.2434638361</v>
      </c>
      <c r="I184" t="n">
        <v>188096.6203124165</v>
      </c>
      <c r="J184" t="n">
        <v>1182.132443534944</v>
      </c>
      <c r="K184" t="n">
        <v>1159.175930411052</v>
      </c>
      <c r="L184" t="n">
        <v>-141.3087919606603</v>
      </c>
      <c r="M184" t="n">
        <v>2.44816639446959</v>
      </c>
      <c r="N184" t="n">
        <v>16.43948045713396</v>
      </c>
      <c r="O184" t="n">
        <v>92.98236497408796</v>
      </c>
      <c r="P184" t="n">
        <v>0.7202197714919917</v>
      </c>
      <c r="Q184" t="n">
        <v>2.906876605469611</v>
      </c>
      <c r="R184" t="n">
        <v>1044.608605197646</v>
      </c>
      <c r="S184" t="n">
        <v>30.33183952649499</v>
      </c>
      <c r="T184" t="n">
        <v>339.2405411463894</v>
      </c>
      <c r="U184" t="n">
        <v>19154.73120898056</v>
      </c>
      <c r="V184" t="n">
        <v>188</v>
      </c>
      <c r="W184" t="n">
        <v>574</v>
      </c>
      <c r="X184" t="n">
        <v>65</v>
      </c>
      <c r="Y184" t="n">
        <v>0</v>
      </c>
      <c r="Z184" t="n">
        <v>0.2290959877204628</v>
      </c>
      <c r="AA184" t="n">
        <v>3.345663840268279</v>
      </c>
      <c r="AB184" t="n">
        <v>330.3042081187709</v>
      </c>
      <c r="AC184" t="n">
        <v>4577.340283080605</v>
      </c>
      <c r="AD184" t="n">
        <v>3661.602473263455</v>
      </c>
      <c r="AE184" t="n">
        <v>1.141666171321506</v>
      </c>
      <c r="AF184" t="n">
        <v>17.96099641841441</v>
      </c>
      <c r="AG184" t="n">
        <v>461.8835429133575</v>
      </c>
      <c r="AH184" t="n">
        <v>31107.08488065774</v>
      </c>
      <c r="AI184" t="n">
        <v>19589.37939613584</v>
      </c>
      <c r="AJ184" t="n">
        <v>42.18286860049275</v>
      </c>
      <c r="AK184" t="n">
        <v>19.61647599338962</v>
      </c>
      <c r="AL184" t="n">
        <v>-19.70305118209026</v>
      </c>
      <c r="AM184" t="n">
        <v>1.727946622977598</v>
      </c>
      <c r="AN184" t="n">
        <v>13.53260385166434</v>
      </c>
      <c r="AO184" t="n">
        <v>-951.6262402235593</v>
      </c>
      <c r="AP184" t="n">
        <v>902345.0057671791</v>
      </c>
      <c r="AQ184" t="n">
        <v>0.2118030729470801</v>
      </c>
      <c r="AR184" t="n">
        <v>0.2170542943720885</v>
      </c>
      <c r="AS184" t="n">
        <v>0.1198098074788747</v>
      </c>
      <c r="AT184" t="n">
        <v>0.2428879788945966</v>
      </c>
      <c r="AU184" t="n">
        <v>0.2084448463073601</v>
      </c>
      <c r="AV184" t="n">
        <v>8.418079056295596</v>
      </c>
      <c r="AW184" t="n">
        <v>115.3357675509303</v>
      </c>
      <c r="AX184" t="n">
        <v>8907.959587762771</v>
      </c>
      <c r="AY184" t="n">
        <v>152153.7857623725</v>
      </c>
      <c r="AZ184" t="n">
        <v>175031.9035633462</v>
      </c>
      <c r="BA184" t="n">
        <v>24308.25983941891</v>
      </c>
      <c r="BB184" t="n">
        <v>12277.34388410421</v>
      </c>
      <c r="BC184" t="n">
        <v>36585.60372352312</v>
      </c>
      <c r="BD184" t="n">
        <v>2.44816639446959</v>
      </c>
      <c r="BE184" t="n">
        <v>0.7202197714919917</v>
      </c>
      <c r="BF184" t="n">
        <v>16.43948045713396</v>
      </c>
      <c r="BG184" t="n">
        <v>2.906876605469611</v>
      </c>
      <c r="BH184" t="n">
        <v>92.98236497408796</v>
      </c>
      <c r="BI184" t="n">
        <v>1044.608605197646</v>
      </c>
      <c r="BJ184" t="n">
        <v>49496.93408510069</v>
      </c>
      <c r="BK184" t="n">
        <v>14564.25150082756</v>
      </c>
      <c r="BL184" t="n">
        <v>23891.4068574038</v>
      </c>
      <c r="BM184" t="n">
        <v>4234.038276592075</v>
      </c>
      <c r="BN184" t="n">
        <v>514.2618656087891</v>
      </c>
      <c r="BO184" t="n">
        <v>18697.56385081932</v>
      </c>
      <c r="BP184" t="n">
        <v>0.3798299183356975</v>
      </c>
      <c r="BQ184" t="n">
        <v>4.127311658860116</v>
      </c>
      <c r="BR184" t="n">
        <v>33.14153521936667</v>
      </c>
      <c r="BS184" t="n">
        <v>7868.561603696206</v>
      </c>
      <c r="BT184" t="n">
        <v>6071.917437861996</v>
      </c>
      <c r="BU184" t="n">
        <v>808.2704969963951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202</v>
      </c>
      <c r="C185" t="n">
        <v>71</v>
      </c>
      <c r="D185" t="n">
        <v>1016.282871786875</v>
      </c>
      <c r="E185" t="n">
        <v>9.538923441887951</v>
      </c>
      <c r="F185" t="n">
        <v>137.3691606186423</v>
      </c>
      <c r="G185" t="n">
        <v>6283.915833648792</v>
      </c>
      <c r="H185" t="n">
        <v>219169.2434638361</v>
      </c>
      <c r="I185" t="n">
        <v>188096.6203124165</v>
      </c>
      <c r="J185" t="n">
        <v>1182.132443534944</v>
      </c>
      <c r="K185" t="n">
        <v>1159.175930411052</v>
      </c>
      <c r="L185" t="n">
        <v>-141.3087919606603</v>
      </c>
      <c r="M185" t="n">
        <v>2.44816639446959</v>
      </c>
      <c r="N185" t="n">
        <v>16.43948045713396</v>
      </c>
      <c r="O185" t="n">
        <v>92.98236497408796</v>
      </c>
      <c r="P185" t="n">
        <v>0.7202197714919917</v>
      </c>
      <c r="Q185" t="n">
        <v>10.87893878953337</v>
      </c>
      <c r="R185" t="n">
        <v>1044.608605197646</v>
      </c>
      <c r="S185" t="n">
        <v>30.33183952649499</v>
      </c>
      <c r="T185" t="n">
        <v>347.2126033304532</v>
      </c>
      <c r="U185" t="n">
        <v>19154.73120898056</v>
      </c>
      <c r="V185" t="n">
        <v>188</v>
      </c>
      <c r="W185" t="n">
        <v>574.6666666666666</v>
      </c>
      <c r="X185" t="n">
        <v>65</v>
      </c>
      <c r="Y185" t="n">
        <v>0</v>
      </c>
      <c r="Z185" t="n">
        <v>0.2290983873150868</v>
      </c>
      <c r="AA185" t="n">
        <v>3.345663840268279</v>
      </c>
      <c r="AB185" t="n">
        <v>330.3042081187709</v>
      </c>
      <c r="AC185" t="n">
        <v>4577.340283080605</v>
      </c>
      <c r="AD185" t="n">
        <v>3661.604307757062</v>
      </c>
      <c r="AE185" t="n">
        <v>1.14166857091613</v>
      </c>
      <c r="AF185" t="n">
        <v>17.96099641841441</v>
      </c>
      <c r="AG185" t="n">
        <v>461.8835429133575</v>
      </c>
      <c r="AH185" t="n">
        <v>31107.08488065774</v>
      </c>
      <c r="AI185" t="n">
        <v>19589.38007284102</v>
      </c>
      <c r="AJ185" t="n">
        <v>30.67731993573352</v>
      </c>
      <c r="AK185" t="n">
        <v>17.52799569150296</v>
      </c>
      <c r="AL185" t="n">
        <v>-17.24115603358299</v>
      </c>
      <c r="AM185" t="n">
        <v>1.727946622977598</v>
      </c>
      <c r="AN185" t="n">
        <v>5.560541667600584</v>
      </c>
      <c r="AO185" t="n">
        <v>-951.6262402235593</v>
      </c>
      <c r="AP185" t="n">
        <v>902250.7762773753</v>
      </c>
      <c r="AQ185" t="n">
        <v>0.2118237569425506</v>
      </c>
      <c r="AR185" t="n">
        <v>0.2170183461464959</v>
      </c>
      <c r="AS185" t="n">
        <v>0.1197793285769215</v>
      </c>
      <c r="AT185" t="n">
        <v>0.2429130469053492</v>
      </c>
      <c r="AU185" t="n">
        <v>0.2084655214286829</v>
      </c>
      <c r="AV185" t="n">
        <v>8.419302850207503</v>
      </c>
      <c r="AW185" t="n">
        <v>115.3377763748809</v>
      </c>
      <c r="AX185" t="n">
        <v>8908.369467322718</v>
      </c>
      <c r="AY185" t="n">
        <v>152153.5404012277</v>
      </c>
      <c r="AZ185" t="n">
        <v>175032.1000423187</v>
      </c>
      <c r="BA185" t="n">
        <v>24308.25983941891</v>
      </c>
      <c r="BB185" t="n">
        <v>23644.04164259754</v>
      </c>
      <c r="BC185" t="n">
        <v>47952.30148201645</v>
      </c>
      <c r="BD185" t="n">
        <v>2.44816639446959</v>
      </c>
      <c r="BE185" t="n">
        <v>0.7202197714919917</v>
      </c>
      <c r="BF185" t="n">
        <v>16.43948045713396</v>
      </c>
      <c r="BG185" t="n">
        <v>10.87893878953337</v>
      </c>
      <c r="BH185" t="n">
        <v>92.98236497408796</v>
      </c>
      <c r="BI185" t="n">
        <v>1044.608605197646</v>
      </c>
      <c r="BJ185" t="n">
        <v>49496.93408510069</v>
      </c>
      <c r="BK185" t="n">
        <v>14564.25150082756</v>
      </c>
      <c r="BL185" t="n">
        <v>23891.4068574038</v>
      </c>
      <c r="BM185" t="n">
        <v>15600.73603508541</v>
      </c>
      <c r="BN185" t="n">
        <v>514.2618656087891</v>
      </c>
      <c r="BO185" t="n">
        <v>18697.56385081932</v>
      </c>
      <c r="BP185" t="n">
        <v>0.3798299183356975</v>
      </c>
      <c r="BQ185" t="n">
        <v>4.127311658860116</v>
      </c>
      <c r="BR185" t="n">
        <v>33.14153521936667</v>
      </c>
      <c r="BS185" t="n">
        <v>7868.561603696206</v>
      </c>
      <c r="BT185" t="n">
        <v>6071.917437861996</v>
      </c>
      <c r="BU185" t="n">
        <v>808.2704969963951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202</v>
      </c>
      <c r="C186" t="n">
        <v>71</v>
      </c>
      <c r="D186" t="n">
        <v>1016.282871786875</v>
      </c>
      <c r="E186" t="n">
        <v>9.538923441887951</v>
      </c>
      <c r="F186" t="n">
        <v>137.3691606186423</v>
      </c>
      <c r="G186" t="n">
        <v>6283.915833648792</v>
      </c>
      <c r="H186" t="n">
        <v>219169.2434638361</v>
      </c>
      <c r="I186" t="n">
        <v>188096.6203124165</v>
      </c>
      <c r="J186" t="n">
        <v>1182.132443534944</v>
      </c>
      <c r="K186" t="n">
        <v>1159.175930411052</v>
      </c>
      <c r="L186" t="n">
        <v>-141.3087919606603</v>
      </c>
      <c r="M186" t="n">
        <v>2.44816639446959</v>
      </c>
      <c r="N186" t="n">
        <v>16.43948045713396</v>
      </c>
      <c r="O186" t="n">
        <v>92.98236497408796</v>
      </c>
      <c r="P186" t="n">
        <v>0.7202197714919917</v>
      </c>
      <c r="Q186" t="n">
        <v>14.86496988156525</v>
      </c>
      <c r="R186" t="n">
        <v>1044.608605197646</v>
      </c>
      <c r="S186" t="n">
        <v>30.33183952649499</v>
      </c>
      <c r="T186" t="n">
        <v>351.198634422485</v>
      </c>
      <c r="U186" t="n">
        <v>19154.73120898056</v>
      </c>
      <c r="V186" t="n">
        <v>188</v>
      </c>
      <c r="W186" t="n">
        <v>575</v>
      </c>
      <c r="X186" t="n">
        <v>65</v>
      </c>
      <c r="Y186" t="n">
        <v>0</v>
      </c>
      <c r="Z186" t="n">
        <v>0.2290983873150868</v>
      </c>
      <c r="AA186" t="n">
        <v>3.345663840268279</v>
      </c>
      <c r="AB186" t="n">
        <v>330.3042081187709</v>
      </c>
      <c r="AC186" t="n">
        <v>4577.340283080605</v>
      </c>
      <c r="AD186" t="n">
        <v>3661.605225003865</v>
      </c>
      <c r="AE186" t="n">
        <v>1.14166857091613</v>
      </c>
      <c r="AF186" t="n">
        <v>17.96099641841441</v>
      </c>
      <c r="AG186" t="n">
        <v>461.8835429133575</v>
      </c>
      <c r="AH186" t="n">
        <v>31107.08488065774</v>
      </c>
      <c r="AI186" t="n">
        <v>19589.38041119361</v>
      </c>
      <c r="AJ186" t="n">
        <v>34.87346037720999</v>
      </c>
      <c r="AK186" t="n">
        <v>16.00252031930423</v>
      </c>
      <c r="AL186" t="n">
        <v>-15.60030814470211</v>
      </c>
      <c r="AM186" t="n">
        <v>1.727946622977598</v>
      </c>
      <c r="AN186" t="n">
        <v>1.574510575568704</v>
      </c>
      <c r="AO186" t="n">
        <v>-951.6262402235593</v>
      </c>
      <c r="AP186" t="n">
        <v>902474.8728275989</v>
      </c>
      <c r="AQ186" t="n">
        <v>0.2118975779073708</v>
      </c>
      <c r="AR186" t="n">
        <v>0.2170289954489127</v>
      </c>
      <c r="AS186" t="n">
        <v>0.1197980965156254</v>
      </c>
      <c r="AT186" t="n">
        <v>0.242852740497944</v>
      </c>
      <c r="AU186" t="n">
        <v>0.208422589630147</v>
      </c>
      <c r="AV186" t="n">
        <v>8.418885450007934</v>
      </c>
      <c r="AW186" t="n">
        <v>115.3352553348262</v>
      </c>
      <c r="AX186" t="n">
        <v>8908.001880204145</v>
      </c>
      <c r="AY186" t="n">
        <v>152154.0454141225</v>
      </c>
      <c r="AZ186" t="n">
        <v>175032.9597480249</v>
      </c>
      <c r="BA186" t="n">
        <v>24308.25983941891</v>
      </c>
      <c r="BB186" t="n">
        <v>29327.39052184421</v>
      </c>
      <c r="BC186" t="n">
        <v>53635.65036126311</v>
      </c>
      <c r="BD186" t="n">
        <v>2.44816639446959</v>
      </c>
      <c r="BE186" t="n">
        <v>0.7202197714919917</v>
      </c>
      <c r="BF186" t="n">
        <v>16.43948045713396</v>
      </c>
      <c r="BG186" t="n">
        <v>14.86496988156525</v>
      </c>
      <c r="BH186" t="n">
        <v>92.98236497408796</v>
      </c>
      <c r="BI186" t="n">
        <v>1044.608605197646</v>
      </c>
      <c r="BJ186" t="n">
        <v>49496.93408510069</v>
      </c>
      <c r="BK186" t="n">
        <v>14564.25150082756</v>
      </c>
      <c r="BL186" t="n">
        <v>23891.4068574038</v>
      </c>
      <c r="BM186" t="n">
        <v>21284.08491433207</v>
      </c>
      <c r="BN186" t="n">
        <v>514.2618656087891</v>
      </c>
      <c r="BO186" t="n">
        <v>18697.56385081932</v>
      </c>
      <c r="BP186" t="n">
        <v>0.3798299183356975</v>
      </c>
      <c r="BQ186" t="n">
        <v>4.127311658860116</v>
      </c>
      <c r="BR186" t="n">
        <v>33.14153521936667</v>
      </c>
      <c r="BS186" t="n">
        <v>7868.561603696206</v>
      </c>
      <c r="BT186" t="n">
        <v>6071.917437861996</v>
      </c>
      <c r="BU186" t="n">
        <v>808.2704969963951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202</v>
      </c>
      <c r="C187" t="n">
        <v>71</v>
      </c>
      <c r="D187" t="n">
        <v>1016.282871786875</v>
      </c>
      <c r="E187" t="n">
        <v>9.556472713973712</v>
      </c>
      <c r="F187" t="n">
        <v>137.1308821789049</v>
      </c>
      <c r="G187" t="n">
        <v>6283.915833648792</v>
      </c>
      <c r="H187" t="n">
        <v>219350.6345276315</v>
      </c>
      <c r="I187" t="n">
        <v>187915.2297800105</v>
      </c>
      <c r="J187" t="n">
        <v>1182.132443534944</v>
      </c>
      <c r="K187" t="n">
        <v>1159.175930411052</v>
      </c>
      <c r="L187" t="n">
        <v>-141.3087919606603</v>
      </c>
      <c r="M187" t="n">
        <v>2.44816639446959</v>
      </c>
      <c r="N187" t="n">
        <v>16.43948045713396</v>
      </c>
      <c r="O187" t="n">
        <v>129.0852545755743</v>
      </c>
      <c r="P187" t="n">
        <v>0.7202197714919917</v>
      </c>
      <c r="Q187" t="n">
        <v>14.86496988156525</v>
      </c>
      <c r="R187" t="n">
        <v>1044.608605197646</v>
      </c>
      <c r="S187" t="n">
        <v>30.34883599597437</v>
      </c>
      <c r="T187" t="n">
        <v>351.4376185134727</v>
      </c>
      <c r="U187" t="n">
        <v>19190.83409858205</v>
      </c>
      <c r="V187" t="n">
        <v>188.6666666666667</v>
      </c>
      <c r="W187" t="n">
        <v>575</v>
      </c>
      <c r="X187" t="n">
        <v>66.33333333333333</v>
      </c>
      <c r="Y187" t="n">
        <v>0</v>
      </c>
      <c r="Z187" t="n">
        <v>0.2296511899214727</v>
      </c>
      <c r="AA187" t="n">
        <v>3.346369491518597</v>
      </c>
      <c r="AB187" t="n">
        <v>330.3440099360241</v>
      </c>
      <c r="AC187" t="n">
        <v>4577.340676815556</v>
      </c>
      <c r="AD187" t="n">
        <v>3661.605649256896</v>
      </c>
      <c r="AE187" t="n">
        <v>1.14187248789073</v>
      </c>
      <c r="AF187" t="n">
        <v>17.96125671796153</v>
      </c>
      <c r="AG187" t="n">
        <v>461.8982249464449</v>
      </c>
      <c r="AH187" t="n">
        <v>31107.08502589808</v>
      </c>
      <c r="AI187" t="n">
        <v>19589.38056769142</v>
      </c>
      <c r="AJ187" t="n">
        <v>61.40921722078466</v>
      </c>
      <c r="AK187" t="n">
        <v>17.89413727755717</v>
      </c>
      <c r="AL187" t="n">
        <v>-28.06753496908374</v>
      </c>
      <c r="AM187" t="n">
        <v>1.727946622977598</v>
      </c>
      <c r="AN187" t="n">
        <v>1.574510575568704</v>
      </c>
      <c r="AO187" t="n">
        <v>-915.5233506220731</v>
      </c>
      <c r="AP187" t="n">
        <v>902331.0165580893</v>
      </c>
      <c r="AQ187" t="n">
        <v>0.2118397012315744</v>
      </c>
      <c r="AR187" t="n">
        <v>0.2170074520134336</v>
      </c>
      <c r="AS187" t="n">
        <v>0.1198109481953206</v>
      </c>
      <c r="AT187" t="n">
        <v>0.2428923468597597</v>
      </c>
      <c r="AU187" t="n">
        <v>0.2084495516999116</v>
      </c>
      <c r="AV187" t="n">
        <v>8.419135043192318</v>
      </c>
      <c r="AW187" t="n">
        <v>115.3361196367432</v>
      </c>
      <c r="AX187" t="n">
        <v>8907.834291363322</v>
      </c>
      <c r="AY187" t="n">
        <v>152152.1676065671</v>
      </c>
      <c r="AZ187" t="n">
        <v>175030.0117504584</v>
      </c>
      <c r="BA187" t="n">
        <v>24308.25983941891</v>
      </c>
      <c r="BB187" t="n">
        <v>29327.39052184421</v>
      </c>
      <c r="BC187" t="n">
        <v>53635.65036126311</v>
      </c>
      <c r="BD187" t="n">
        <v>2.44816639446959</v>
      </c>
      <c r="BE187" t="n">
        <v>0.7202197714919917</v>
      </c>
      <c r="BF187" t="n">
        <v>16.43948045713396</v>
      </c>
      <c r="BG187" t="n">
        <v>14.86496988156525</v>
      </c>
      <c r="BH187" t="n">
        <v>129.0852545755743</v>
      </c>
      <c r="BI187" t="n">
        <v>1044.608605197646</v>
      </c>
      <c r="BJ187" t="n">
        <v>49496.93408510069</v>
      </c>
      <c r="BK187" t="n">
        <v>14564.25150082756</v>
      </c>
      <c r="BL187" t="n">
        <v>23891.4068574038</v>
      </c>
      <c r="BM187" t="n">
        <v>21284.08491433207</v>
      </c>
      <c r="BN187" t="n">
        <v>1134.686413121371</v>
      </c>
      <c r="BO187" t="n">
        <v>18697.56385081932</v>
      </c>
      <c r="BP187" t="n">
        <v>0.3798299183356975</v>
      </c>
      <c r="BQ187" t="n">
        <v>4.127311658860116</v>
      </c>
      <c r="BR187" t="n">
        <v>51.48381586900839</v>
      </c>
      <c r="BS187" t="n">
        <v>7868.561603696206</v>
      </c>
      <c r="BT187" t="n">
        <v>6071.917437861996</v>
      </c>
      <c r="BU187" t="n">
        <v>1123.480755732423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202</v>
      </c>
      <c r="C188" t="n">
        <v>71</v>
      </c>
      <c r="D188" t="n">
        <v>1016.292751156296</v>
      </c>
      <c r="E188" t="n">
        <v>9.553139860421565</v>
      </c>
      <c r="F188" t="n">
        <v>137.0117429590362</v>
      </c>
      <c r="G188" t="n">
        <v>6283.915833648792</v>
      </c>
      <c r="H188" t="n">
        <v>219441.3300595292</v>
      </c>
      <c r="I188" t="n">
        <v>188080.0008806895</v>
      </c>
      <c r="J188" t="n">
        <v>1182.132443534944</v>
      </c>
      <c r="K188" t="n">
        <v>1159.175930411052</v>
      </c>
      <c r="L188" t="n">
        <v>-141.3087919606603</v>
      </c>
      <c r="M188" t="n">
        <v>2.44816639446959</v>
      </c>
      <c r="N188" t="n">
        <v>16.43948045713396</v>
      </c>
      <c r="O188" t="n">
        <v>239.0513835227397</v>
      </c>
      <c r="P188" t="n">
        <v>0.7202197714919917</v>
      </c>
      <c r="Q188" t="n">
        <v>14.86496988156525</v>
      </c>
      <c r="R188" t="n">
        <v>1044.608605197646</v>
      </c>
      <c r="S188" t="n">
        <v>30.37009843315051</v>
      </c>
      <c r="T188" t="n">
        <v>351.5571105589665</v>
      </c>
      <c r="U188" t="n">
        <v>19300.80022752921</v>
      </c>
      <c r="V188" t="n">
        <v>189.6666666666667</v>
      </c>
      <c r="W188" t="n">
        <v>575</v>
      </c>
      <c r="X188" t="n">
        <v>68.33333333333333</v>
      </c>
      <c r="Y188" t="n">
        <v>0</v>
      </c>
      <c r="Z188" t="n">
        <v>0.2301476075238342</v>
      </c>
      <c r="AA188" t="n">
        <v>3.346722317143756</v>
      </c>
      <c r="AB188" t="n">
        <v>330.5670794080023</v>
      </c>
      <c r="AC188" t="n">
        <v>4577.340873683032</v>
      </c>
      <c r="AD188" t="n">
        <v>3661.606923785159</v>
      </c>
      <c r="AE188" t="n">
        <v>1.142056363135161</v>
      </c>
      <c r="AF188" t="n">
        <v>17.96138686773509</v>
      </c>
      <c r="AG188" t="n">
        <v>461.9805103338967</v>
      </c>
      <c r="AH188" t="n">
        <v>31107.08509851825</v>
      </c>
      <c r="AI188" t="n">
        <v>19589.38103783673</v>
      </c>
      <c r="AJ188" t="n">
        <v>78.28455544145108</v>
      </c>
      <c r="AK188" t="n">
        <v>18.86912946502854</v>
      </c>
      <c r="AL188" t="n">
        <v>-38.15181422330381</v>
      </c>
      <c r="AM188" t="n">
        <v>1.727946622977598</v>
      </c>
      <c r="AN188" t="n">
        <v>1.574510575568704</v>
      </c>
      <c r="AO188" t="n">
        <v>-805.5572216749077</v>
      </c>
      <c r="AP188" t="n">
        <v>901832.2351451531</v>
      </c>
      <c r="AQ188" t="n">
        <v>0.2123434465235986</v>
      </c>
      <c r="AR188" t="n">
        <v>0.2163167631127817</v>
      </c>
      <c r="AS188" t="n">
        <v>0.119743407921419</v>
      </c>
      <c r="AT188" t="n">
        <v>0.2433274959780748</v>
      </c>
      <c r="AU188" t="n">
        <v>0.208268886464126</v>
      </c>
      <c r="AV188" t="n">
        <v>8.420629050859002</v>
      </c>
      <c r="AW188" t="n">
        <v>115.3471579604239</v>
      </c>
      <c r="AX188" t="n">
        <v>8909.09574051691</v>
      </c>
      <c r="AY188" t="n">
        <v>152153.6279354923</v>
      </c>
      <c r="AZ188" t="n">
        <v>175030.9008606689</v>
      </c>
      <c r="BA188" t="n">
        <v>24308.25983941891</v>
      </c>
      <c r="BB188" t="n">
        <v>29327.39052184421</v>
      </c>
      <c r="BC188" t="n">
        <v>53635.65036126311</v>
      </c>
      <c r="BD188" t="n">
        <v>2.44816639446959</v>
      </c>
      <c r="BE188" t="n">
        <v>0.7202197714919917</v>
      </c>
      <c r="BF188" t="n">
        <v>16.43948045713396</v>
      </c>
      <c r="BG188" t="n">
        <v>14.86496988156525</v>
      </c>
      <c r="BH188" t="n">
        <v>239.0513835227397</v>
      </c>
      <c r="BI188" t="n">
        <v>1044.608605197646</v>
      </c>
      <c r="BJ188" t="n">
        <v>49496.93408510069</v>
      </c>
      <c r="BK188" t="n">
        <v>14564.25150082756</v>
      </c>
      <c r="BL188" t="n">
        <v>23891.4068574038</v>
      </c>
      <c r="BM188" t="n">
        <v>21284.08491433207</v>
      </c>
      <c r="BN188" t="n">
        <v>3023.829935114512</v>
      </c>
      <c r="BO188" t="n">
        <v>18697.56385081932</v>
      </c>
      <c r="BP188" t="n">
        <v>0.3798299183356975</v>
      </c>
      <c r="BQ188" t="n">
        <v>4.127311658860116</v>
      </c>
      <c r="BR188" t="n">
        <v>117.5602005047259</v>
      </c>
      <c r="BS188" t="n">
        <v>7868.561603696206</v>
      </c>
      <c r="BT188" t="n">
        <v>6071.917437861996</v>
      </c>
      <c r="BU188" t="n">
        <v>2258.617051806016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202</v>
      </c>
      <c r="C189" t="n">
        <v>71</v>
      </c>
      <c r="D189" t="n">
        <v>1016.296039053072</v>
      </c>
      <c r="E189" t="n">
        <v>9.547012924445575</v>
      </c>
      <c r="F189" t="n">
        <v>137.0117429590362</v>
      </c>
      <c r="G189" t="n">
        <v>6283.915833648792</v>
      </c>
      <c r="H189" t="n">
        <v>219441.3300595292</v>
      </c>
      <c r="I189" t="n">
        <v>188207.7345316608</v>
      </c>
      <c r="J189" t="n">
        <v>1182.132443534944</v>
      </c>
      <c r="K189" t="n">
        <v>1159.175930411052</v>
      </c>
      <c r="L189" t="n">
        <v>-141.3087919606603</v>
      </c>
      <c r="M189" t="n">
        <v>2.44816639446959</v>
      </c>
      <c r="N189" t="n">
        <v>16.43948045713396</v>
      </c>
      <c r="O189" t="n">
        <v>285.0087255959508</v>
      </c>
      <c r="P189" t="n">
        <v>0.7202197714919917</v>
      </c>
      <c r="Q189" t="n">
        <v>18.57762855392163</v>
      </c>
      <c r="R189" t="n">
        <v>1044.608605197646</v>
      </c>
      <c r="S189" t="n">
        <v>30.37648053436873</v>
      </c>
      <c r="T189" t="n">
        <v>355.2697692313229</v>
      </c>
      <c r="U189" t="n">
        <v>19346.75756960243</v>
      </c>
      <c r="V189" t="n">
        <v>190</v>
      </c>
      <c r="W189" t="n">
        <v>575.6666666666666</v>
      </c>
      <c r="X189" t="n">
        <v>69.66666666666667</v>
      </c>
      <c r="Y189" t="n">
        <v>0</v>
      </c>
      <c r="Z189" t="n">
        <v>0.23025740301129</v>
      </c>
      <c r="AA189" t="n">
        <v>3.346722317143756</v>
      </c>
      <c r="AB189" t="n">
        <v>330.6686636896782</v>
      </c>
      <c r="AC189" t="n">
        <v>4577.341712798577</v>
      </c>
      <c r="AD189" t="n">
        <v>3661.607922516327</v>
      </c>
      <c r="AE189" t="n">
        <v>1.142097108851599</v>
      </c>
      <c r="AF189" t="n">
        <v>17.96138686773509</v>
      </c>
      <c r="AG189" t="n">
        <v>462.0179825193507</v>
      </c>
      <c r="AH189" t="n">
        <v>31107.08540804915</v>
      </c>
      <c r="AI189" t="n">
        <v>19589.38140624637</v>
      </c>
      <c r="AJ189" t="n">
        <v>72.87480151558333</v>
      </c>
      <c r="AK189" t="n">
        <v>18.06612908198526</v>
      </c>
      <c r="AL189" t="n">
        <v>-26.35661819298242</v>
      </c>
      <c r="AM189" t="n">
        <v>1.727946622977598</v>
      </c>
      <c r="AN189" t="n">
        <v>-2.138148096787673</v>
      </c>
      <c r="AO189" t="n">
        <v>-759.5998796016966</v>
      </c>
      <c r="AP189" t="n">
        <v>901746.4958046521</v>
      </c>
      <c r="AQ189" t="n">
        <v>0.2118994643687591</v>
      </c>
      <c r="AR189" t="n">
        <v>0.216319097967936</v>
      </c>
      <c r="AS189" t="n">
        <v>0.1197082871895224</v>
      </c>
      <c r="AT189" t="n">
        <v>0.2433511624089727</v>
      </c>
      <c r="AU189" t="n">
        <v>0.20872198806481</v>
      </c>
      <c r="AV189" t="n">
        <v>8.42119044146431</v>
      </c>
      <c r="AW189" t="n">
        <v>115.3497053597244</v>
      </c>
      <c r="AX189" t="n">
        <v>8909.690034309835</v>
      </c>
      <c r="AY189" t="n">
        <v>152155.3454990589</v>
      </c>
      <c r="AZ189" t="n">
        <v>175032.6893724328</v>
      </c>
      <c r="BA189" t="n">
        <v>29597.07206120697</v>
      </c>
      <c r="BB189" t="n">
        <v>29327.39052184421</v>
      </c>
      <c r="BC189" t="n">
        <v>58924.46258305118</v>
      </c>
      <c r="BD189" t="n">
        <v>2.44816639446959</v>
      </c>
      <c r="BE189" t="n">
        <v>0.7202197714919917</v>
      </c>
      <c r="BF189" t="n">
        <v>16.43948045713396</v>
      </c>
      <c r="BG189" t="n">
        <v>18.57762855392163</v>
      </c>
      <c r="BH189" t="n">
        <v>285.0087255959508</v>
      </c>
      <c r="BI189" t="n">
        <v>1044.608605197646</v>
      </c>
      <c r="BJ189" t="n">
        <v>49496.93408510069</v>
      </c>
      <c r="BK189" t="n">
        <v>14564.25150082756</v>
      </c>
      <c r="BL189" t="n">
        <v>23891.4068574038</v>
      </c>
      <c r="BM189" t="n">
        <v>26572.89713612014</v>
      </c>
      <c r="BN189" t="n">
        <v>3813.295559232937</v>
      </c>
      <c r="BO189" t="n">
        <v>18697.56385081932</v>
      </c>
      <c r="BP189" t="n">
        <v>0.3798299183356975</v>
      </c>
      <c r="BQ189" t="n">
        <v>4.127311658860116</v>
      </c>
      <c r="BR189" t="n">
        <v>146.0128226601742</v>
      </c>
      <c r="BS189" t="n">
        <v>7868.561603696206</v>
      </c>
      <c r="BT189" t="n">
        <v>6071.917437861996</v>
      </c>
      <c r="BU189" t="n">
        <v>2747.382635158805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202</v>
      </c>
      <c r="C190" t="n">
        <v>71</v>
      </c>
      <c r="D190" t="n">
        <v>1016.296039053072</v>
      </c>
      <c r="E190" t="n">
        <v>9.547012924445575</v>
      </c>
      <c r="F190" t="n">
        <v>137.0117429590362</v>
      </c>
      <c r="G190" t="n">
        <v>6283.915833648792</v>
      </c>
      <c r="H190" t="n">
        <v>219441.3300595292</v>
      </c>
      <c r="I190" t="n">
        <v>188207.734765426</v>
      </c>
      <c r="J190" t="n">
        <v>1182.132443534944</v>
      </c>
      <c r="K190" t="n">
        <v>1159.175930411052</v>
      </c>
      <c r="L190" t="n">
        <v>-141.3087919606603</v>
      </c>
      <c r="M190" t="n">
        <v>2.44816639446959</v>
      </c>
      <c r="N190" t="n">
        <v>16.43948045713396</v>
      </c>
      <c r="O190" t="n">
        <v>285.0087255959508</v>
      </c>
      <c r="P190" t="n">
        <v>0.7202197714919917</v>
      </c>
      <c r="Q190" t="n">
        <v>20.43395789009982</v>
      </c>
      <c r="R190" t="n">
        <v>1044.608605197646</v>
      </c>
      <c r="S190" t="n">
        <v>30.37648053436873</v>
      </c>
      <c r="T190" t="n">
        <v>357.1260985675011</v>
      </c>
      <c r="U190" t="n">
        <v>19346.75756960243</v>
      </c>
      <c r="V190" t="n">
        <v>190</v>
      </c>
      <c r="W190" t="n">
        <v>576</v>
      </c>
      <c r="X190" t="n">
        <v>70</v>
      </c>
      <c r="Y190" t="n">
        <v>0</v>
      </c>
      <c r="Z190" t="n">
        <v>0.23025740301129</v>
      </c>
      <c r="AA190" t="n">
        <v>3.346722317143756</v>
      </c>
      <c r="AB190" t="n">
        <v>330.6686636896782</v>
      </c>
      <c r="AC190" t="n">
        <v>4577.34213235635</v>
      </c>
      <c r="AD190" t="n">
        <v>3661.608156281474</v>
      </c>
      <c r="AE190" t="n">
        <v>1.142097108851599</v>
      </c>
      <c r="AF190" t="n">
        <v>17.96138686773509</v>
      </c>
      <c r="AG190" t="n">
        <v>462.0179825193507</v>
      </c>
      <c r="AH190" t="n">
        <v>31107.0855628146</v>
      </c>
      <c r="AI190" t="n">
        <v>19589.38149247709</v>
      </c>
      <c r="AJ190" t="n">
        <v>43.58457219086092</v>
      </c>
      <c r="AK190" t="n">
        <v>21.66090342385964</v>
      </c>
      <c r="AL190" t="n">
        <v>-14.62609699629584</v>
      </c>
      <c r="AM190" t="n">
        <v>1.727946622977598</v>
      </c>
      <c r="AN190" t="n">
        <v>-3.994477432965861</v>
      </c>
      <c r="AO190" t="n">
        <v>-759.5998796016966</v>
      </c>
      <c r="AP190" t="n">
        <v>902102.7229549172</v>
      </c>
      <c r="AQ190" t="n">
        <v>0.2118967623540065</v>
      </c>
      <c r="AR190" t="n">
        <v>0.2163589780723172</v>
      </c>
      <c r="AS190" t="n">
        <v>0.1198507293622738</v>
      </c>
      <c r="AT190" t="n">
        <v>0.2432550057859808</v>
      </c>
      <c r="AU190" t="n">
        <v>0.2086385244254217</v>
      </c>
      <c r="AV190" t="n">
        <v>8.420553732665354</v>
      </c>
      <c r="AW190" t="n">
        <v>115.3399370212725</v>
      </c>
      <c r="AX190" t="n">
        <v>8907.35487151744</v>
      </c>
      <c r="AY190" t="n">
        <v>152150.1996901853</v>
      </c>
      <c r="AZ190" t="n">
        <v>175024.3974514289</v>
      </c>
      <c r="BA190" t="n">
        <v>32241.47817210101</v>
      </c>
      <c r="BB190" t="n">
        <v>29327.39052184421</v>
      </c>
      <c r="BC190" t="n">
        <v>61568.86869394521</v>
      </c>
      <c r="BD190" t="n">
        <v>2.44816639446959</v>
      </c>
      <c r="BE190" t="n">
        <v>0.7202197714919917</v>
      </c>
      <c r="BF190" t="n">
        <v>16.43948045713396</v>
      </c>
      <c r="BG190" t="n">
        <v>20.43395789009982</v>
      </c>
      <c r="BH190" t="n">
        <v>285.0087255959508</v>
      </c>
      <c r="BI190" t="n">
        <v>1044.608605197646</v>
      </c>
      <c r="BJ190" t="n">
        <v>49496.93408510069</v>
      </c>
      <c r="BK190" t="n">
        <v>14564.25150082756</v>
      </c>
      <c r="BL190" t="n">
        <v>23891.4068574038</v>
      </c>
      <c r="BM190" t="n">
        <v>29217.30324701417</v>
      </c>
      <c r="BN190" t="n">
        <v>3813.295559232937</v>
      </c>
      <c r="BO190" t="n">
        <v>18697.56385081932</v>
      </c>
      <c r="BP190" t="n">
        <v>0.3798299183356975</v>
      </c>
      <c r="BQ190" t="n">
        <v>4.127311658860116</v>
      </c>
      <c r="BR190" t="n">
        <v>146.0128226601742</v>
      </c>
      <c r="BS190" t="n">
        <v>7868.561603696206</v>
      </c>
      <c r="BT190" t="n">
        <v>6071.917437861996</v>
      </c>
      <c r="BU190" t="n">
        <v>2747.382635158805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202</v>
      </c>
      <c r="C191" t="n">
        <v>71</v>
      </c>
      <c r="D191" t="n">
        <v>1016.296039053072</v>
      </c>
      <c r="E191" t="n">
        <v>9.547012924445575</v>
      </c>
      <c r="F191" t="n">
        <v>137.0117429590362</v>
      </c>
      <c r="G191" t="n">
        <v>6283.915833648792</v>
      </c>
      <c r="H191" t="n">
        <v>219441.3300595292</v>
      </c>
      <c r="I191" t="n">
        <v>188207.734765426</v>
      </c>
      <c r="J191" t="n">
        <v>1182.132443534944</v>
      </c>
      <c r="K191" t="n">
        <v>1159.175930411052</v>
      </c>
      <c r="L191" t="n">
        <v>-141.3087919606603</v>
      </c>
      <c r="M191" t="n">
        <v>2.44816639446959</v>
      </c>
      <c r="N191" t="n">
        <v>16.43948045713396</v>
      </c>
      <c r="O191" t="n">
        <v>285.0087255959508</v>
      </c>
      <c r="P191" t="n">
        <v>0.7202197714919917</v>
      </c>
      <c r="Q191" t="n">
        <v>26.71978651987672</v>
      </c>
      <c r="R191" t="n">
        <v>1044.608605197646</v>
      </c>
      <c r="S191" t="n">
        <v>30.37648053436873</v>
      </c>
      <c r="T191" t="n">
        <v>363.411927197278</v>
      </c>
      <c r="U191" t="n">
        <v>19346.75756960243</v>
      </c>
      <c r="V191" t="n">
        <v>190</v>
      </c>
      <c r="W191" t="n">
        <v>576.6666666666666</v>
      </c>
      <c r="X191" t="n">
        <v>70</v>
      </c>
      <c r="Y191" t="n">
        <v>0</v>
      </c>
      <c r="Z191" t="n">
        <v>0.23025740301129</v>
      </c>
      <c r="AA191" t="n">
        <v>3.346722317143756</v>
      </c>
      <c r="AB191" t="n">
        <v>330.6686636896782</v>
      </c>
      <c r="AC191" t="n">
        <v>4577.34397069231</v>
      </c>
      <c r="AD191" t="n">
        <v>3661.608156281474</v>
      </c>
      <c r="AE191" t="n">
        <v>1.142097108851599</v>
      </c>
      <c r="AF191" t="n">
        <v>17.96138686773509</v>
      </c>
      <c r="AG191" t="n">
        <v>462.0179825193507</v>
      </c>
      <c r="AH191" t="n">
        <v>31107.0862409355</v>
      </c>
      <c r="AI191" t="n">
        <v>19589.38149247709</v>
      </c>
      <c r="AJ191" t="n">
        <v>25.58312390438414</v>
      </c>
      <c r="AK191" t="n">
        <v>23.52166418801282</v>
      </c>
      <c r="AL191" t="n">
        <v>-11.96973823733382</v>
      </c>
      <c r="AM191" t="n">
        <v>1.727946622977598</v>
      </c>
      <c r="AN191" t="n">
        <v>-10.28030606274276</v>
      </c>
      <c r="AO191" t="n">
        <v>-759.5998796016966</v>
      </c>
      <c r="AP191" t="n">
        <v>902579.9845670904</v>
      </c>
      <c r="AQ191" t="n">
        <v>0.2120148134565275</v>
      </c>
      <c r="AR191" t="n">
        <v>0.2164741705520092</v>
      </c>
      <c r="AS191" t="n">
        <v>0.1198538243349762</v>
      </c>
      <c r="AT191" t="n">
        <v>0.2431263835149477</v>
      </c>
      <c r="AU191" t="n">
        <v>0.2085308081415394</v>
      </c>
      <c r="AV191" t="n">
        <v>8.419858410539733</v>
      </c>
      <c r="AW191" t="n">
        <v>115.3339055895913</v>
      </c>
      <c r="AX191" t="n">
        <v>8907.209431339319</v>
      </c>
      <c r="AY191" t="n">
        <v>152154.1774478481</v>
      </c>
      <c r="AZ191" t="n">
        <v>175030.9031697417</v>
      </c>
      <c r="BA191" t="n">
        <v>41205.00693987657</v>
      </c>
      <c r="BB191" t="n">
        <v>29327.39052184421</v>
      </c>
      <c r="BC191" t="n">
        <v>70532.39746172079</v>
      </c>
      <c r="BD191" t="n">
        <v>2.44816639446959</v>
      </c>
      <c r="BE191" t="n">
        <v>0.7202197714919917</v>
      </c>
      <c r="BF191" t="n">
        <v>16.43948045713396</v>
      </c>
      <c r="BG191" t="n">
        <v>26.71978651987672</v>
      </c>
      <c r="BH191" t="n">
        <v>285.0087255959508</v>
      </c>
      <c r="BI191" t="n">
        <v>1044.608605197646</v>
      </c>
      <c r="BJ191" t="n">
        <v>49496.93408510069</v>
      </c>
      <c r="BK191" t="n">
        <v>14564.25150082756</v>
      </c>
      <c r="BL191" t="n">
        <v>23891.4068574038</v>
      </c>
      <c r="BM191" t="n">
        <v>38180.83201478973</v>
      </c>
      <c r="BN191" t="n">
        <v>3813.295559232937</v>
      </c>
      <c r="BO191" t="n">
        <v>18697.56385081932</v>
      </c>
      <c r="BP191" t="n">
        <v>0.3798299183356975</v>
      </c>
      <c r="BQ191" t="n">
        <v>4.127311658860116</v>
      </c>
      <c r="BR191" t="n">
        <v>146.0128226601742</v>
      </c>
      <c r="BS191" t="n">
        <v>7868.561603696206</v>
      </c>
      <c r="BT191" t="n">
        <v>6071.917437861996</v>
      </c>
      <c r="BU191" t="n">
        <v>2747.382635158805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202</v>
      </c>
      <c r="C192" t="n">
        <v>71</v>
      </c>
      <c r="D192" t="n">
        <v>1016.296039053072</v>
      </c>
      <c r="E192" t="n">
        <v>9.547012924445575</v>
      </c>
      <c r="F192" t="n">
        <v>137.0117429590362</v>
      </c>
      <c r="G192" t="n">
        <v>6283.915833648792</v>
      </c>
      <c r="H192" t="n">
        <v>219441.3300595292</v>
      </c>
      <c r="I192" t="n">
        <v>188207.734765426</v>
      </c>
      <c r="J192" t="n">
        <v>1182.132443534944</v>
      </c>
      <c r="K192" t="n">
        <v>1159.175930411052</v>
      </c>
      <c r="L192" t="n">
        <v>-141.3087919606603</v>
      </c>
      <c r="M192" t="n">
        <v>2.44816639446959</v>
      </c>
      <c r="N192" t="n">
        <v>22.25609630917289</v>
      </c>
      <c r="O192" t="n">
        <v>861.91933253851</v>
      </c>
      <c r="P192" t="n">
        <v>0.7202197714919917</v>
      </c>
      <c r="Q192" t="n">
        <v>29.86270083476517</v>
      </c>
      <c r="R192" t="n">
        <v>1044.608605197646</v>
      </c>
      <c r="S192" t="n">
        <v>30.37648053436873</v>
      </c>
      <c r="T192" t="n">
        <v>372.3714573642054</v>
      </c>
      <c r="U192" t="n">
        <v>19923.66817654499</v>
      </c>
      <c r="V192" t="n">
        <v>191.3333333333333</v>
      </c>
      <c r="W192" t="n">
        <v>577</v>
      </c>
      <c r="X192" t="n">
        <v>70</v>
      </c>
      <c r="Y192" t="n">
        <v>0</v>
      </c>
      <c r="Z192" t="n">
        <v>0.23025740301129</v>
      </c>
      <c r="AA192" t="n">
        <v>3.348266318278236</v>
      </c>
      <c r="AB192" t="n">
        <v>336.5385576183246</v>
      </c>
      <c r="AC192" t="n">
        <v>4577.344889860289</v>
      </c>
      <c r="AD192" t="n">
        <v>3661.608156281474</v>
      </c>
      <c r="AE192" t="n">
        <v>1.142097108851599</v>
      </c>
      <c r="AF192" t="n">
        <v>17.96195641511926</v>
      </c>
      <c r="AG192" t="n">
        <v>464.1832547188361</v>
      </c>
      <c r="AH192" t="n">
        <v>31107.08657999595</v>
      </c>
      <c r="AI192" t="n">
        <v>19589.38149247709</v>
      </c>
      <c r="AJ192" t="n">
        <v>27.68545896234106</v>
      </c>
      <c r="AK192" t="n">
        <v>20.13404235737915</v>
      </c>
      <c r="AL192" t="n">
        <v>-21.69398144401953</v>
      </c>
      <c r="AM192" t="n">
        <v>1.727946622977598</v>
      </c>
      <c r="AN192" t="n">
        <v>-7.606604525592283</v>
      </c>
      <c r="AO192" t="n">
        <v>-182.6892726591373</v>
      </c>
      <c r="AP192" t="n">
        <v>902617.1694440272</v>
      </c>
      <c r="AQ192" t="n">
        <v>0.2120563200530251</v>
      </c>
      <c r="AR192" t="n">
        <v>0.2164565243784361</v>
      </c>
      <c r="AS192" t="n">
        <v>0.1198521726887141</v>
      </c>
      <c r="AT192" t="n">
        <v>0.2431167856634369</v>
      </c>
      <c r="AU192" t="n">
        <v>0.2085181972163877</v>
      </c>
      <c r="AV192" t="n">
        <v>8.419685654194387</v>
      </c>
      <c r="AW192" t="n">
        <v>115.3342426053839</v>
      </c>
      <c r="AX192" t="n">
        <v>8907.230457684744</v>
      </c>
      <c r="AY192" t="n">
        <v>152154.6169725987</v>
      </c>
      <c r="AZ192" t="n">
        <v>175032.1567667966</v>
      </c>
      <c r="BA192" t="n">
        <v>45686.77132376435</v>
      </c>
      <c r="BB192" t="n">
        <v>29327.39052184421</v>
      </c>
      <c r="BC192" t="n">
        <v>75014.16184560856</v>
      </c>
      <c r="BD192" t="n">
        <v>2.44816639446959</v>
      </c>
      <c r="BE192" t="n">
        <v>0.7202197714919917</v>
      </c>
      <c r="BF192" t="n">
        <v>22.25609630917289</v>
      </c>
      <c r="BG192" t="n">
        <v>29.86270083476517</v>
      </c>
      <c r="BH192" t="n">
        <v>861.91933253851</v>
      </c>
      <c r="BI192" t="n">
        <v>1044.608605197646</v>
      </c>
      <c r="BJ192" t="n">
        <v>49496.93408510069</v>
      </c>
      <c r="BK192" t="n">
        <v>14564.25150082756</v>
      </c>
      <c r="BL192" t="n">
        <v>32183.69074838755</v>
      </c>
      <c r="BM192" t="n">
        <v>42662.59639867752</v>
      </c>
      <c r="BN192" t="n">
        <v>13733.87432685291</v>
      </c>
      <c r="BO192" t="n">
        <v>18697.56385081932</v>
      </c>
      <c r="BP192" t="n">
        <v>0.3798299183356975</v>
      </c>
      <c r="BQ192" t="n">
        <v>4.807633600302981</v>
      </c>
      <c r="BR192" t="n">
        <v>185.2495007518333</v>
      </c>
      <c r="BS192" t="n">
        <v>7868.561603696206</v>
      </c>
      <c r="BT192" t="n">
        <v>7041.798004021774</v>
      </c>
      <c r="BU192" t="n">
        <v>3422.098181906951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202</v>
      </c>
      <c r="C193" t="n">
        <v>71</v>
      </c>
      <c r="D193" t="n">
        <v>1016.356414177365</v>
      </c>
      <c r="E193" t="n">
        <v>9.547012924445575</v>
      </c>
      <c r="F193" t="n">
        <v>137.0117429590362</v>
      </c>
      <c r="G193" t="n">
        <v>6287.033368046067</v>
      </c>
      <c r="H193" t="n">
        <v>219441.3300595292</v>
      </c>
      <c r="I193" t="n">
        <v>188207.734765426</v>
      </c>
      <c r="J193" t="n">
        <v>1182.132443534944</v>
      </c>
      <c r="K193" t="n">
        <v>1159.175930411052</v>
      </c>
      <c r="L193" t="n">
        <v>-141.3087919606603</v>
      </c>
      <c r="M193" t="n">
        <v>2.44816639446959</v>
      </c>
      <c r="N193" t="n">
        <v>25.16440423519235</v>
      </c>
      <c r="O193" t="n">
        <v>1150.37463600979</v>
      </c>
      <c r="P193" t="n">
        <v>0.7202197714919917</v>
      </c>
      <c r="Q193" t="n">
        <v>29.86270083476517</v>
      </c>
      <c r="R193" t="n">
        <v>1044.608605197646</v>
      </c>
      <c r="S193" t="n">
        <v>30.37648053436873</v>
      </c>
      <c r="T193" t="n">
        <v>375.2797652902248</v>
      </c>
      <c r="U193" t="n">
        <v>20212.12348001626</v>
      </c>
      <c r="V193" t="n">
        <v>192</v>
      </c>
      <c r="W193" t="n">
        <v>577</v>
      </c>
      <c r="X193" t="n">
        <v>70</v>
      </c>
      <c r="Y193" t="n">
        <v>0</v>
      </c>
      <c r="Z193" t="n">
        <v>0.23025740301129</v>
      </c>
      <c r="AA193" t="n">
        <v>3.349038318845475</v>
      </c>
      <c r="AB193" t="n">
        <v>339.5667881039422</v>
      </c>
      <c r="AC193" t="n">
        <v>4577.344889860289</v>
      </c>
      <c r="AD193" t="n">
        <v>3661.608156281474</v>
      </c>
      <c r="AE193" t="n">
        <v>1.142097108851599</v>
      </c>
      <c r="AF193" t="n">
        <v>17.96224118881135</v>
      </c>
      <c r="AG193" t="n">
        <v>465.3591743398731</v>
      </c>
      <c r="AH193" t="n">
        <v>31107.08657999595</v>
      </c>
      <c r="AI193" t="n">
        <v>19589.38149247709</v>
      </c>
      <c r="AJ193" t="n">
        <v>30.10458423451011</v>
      </c>
      <c r="AK193" t="n">
        <v>18.47851184413744</v>
      </c>
      <c r="AL193" t="n">
        <v>-26.6158569718914</v>
      </c>
      <c r="AM193" t="n">
        <v>1.727946622977598</v>
      </c>
      <c r="AN193" t="n">
        <v>-4.698296599572817</v>
      </c>
      <c r="AO193" t="n">
        <v>105.7660308121422</v>
      </c>
      <c r="AP193" t="n">
        <v>902405.9182604193</v>
      </c>
      <c r="AQ193" t="n">
        <v>0.2120615280134617</v>
      </c>
      <c r="AR193" t="n">
        <v>0.2164510194855495</v>
      </c>
      <c r="AS193" t="n">
        <v>0.1197448682300681</v>
      </c>
      <c r="AT193" t="n">
        <v>0.2431736379594555</v>
      </c>
      <c r="AU193" t="n">
        <v>0.2085689463114652</v>
      </c>
      <c r="AV193" t="n">
        <v>8.419898860569941</v>
      </c>
      <c r="AW193" t="n">
        <v>115.3375119703915</v>
      </c>
      <c r="AX193" t="n">
        <v>8913.974303090261</v>
      </c>
      <c r="AY193" t="n">
        <v>152155.0620309835</v>
      </c>
      <c r="AZ193" t="n">
        <v>175033.8052619549</v>
      </c>
      <c r="BA193" t="n">
        <v>45686.77132376435</v>
      </c>
      <c r="BB193" t="n">
        <v>29327.39052184421</v>
      </c>
      <c r="BC193" t="n">
        <v>75014.16184560856</v>
      </c>
      <c r="BD193" t="n">
        <v>2.44816639446959</v>
      </c>
      <c r="BE193" t="n">
        <v>0.7202197714919917</v>
      </c>
      <c r="BF193" t="n">
        <v>25.16440423519235</v>
      </c>
      <c r="BG193" t="n">
        <v>29.86270083476517</v>
      </c>
      <c r="BH193" t="n">
        <v>1150.37463600979</v>
      </c>
      <c r="BI193" t="n">
        <v>1044.608605197646</v>
      </c>
      <c r="BJ193" t="n">
        <v>49496.93408510069</v>
      </c>
      <c r="BK193" t="n">
        <v>14564.25150082756</v>
      </c>
      <c r="BL193" t="n">
        <v>36329.83269387942</v>
      </c>
      <c r="BM193" t="n">
        <v>42662.59639867752</v>
      </c>
      <c r="BN193" t="n">
        <v>18694.16371066289</v>
      </c>
      <c r="BO193" t="n">
        <v>18697.56385081932</v>
      </c>
      <c r="BP193" t="n">
        <v>0.3798299183356975</v>
      </c>
      <c r="BQ193" t="n">
        <v>5.147794571024413</v>
      </c>
      <c r="BR193" t="n">
        <v>204.8678397976629</v>
      </c>
      <c r="BS193" t="n">
        <v>7868.561603696206</v>
      </c>
      <c r="BT193" t="n">
        <v>7526.738287101663</v>
      </c>
      <c r="BU193" t="n">
        <v>3759.455955281024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202</v>
      </c>
      <c r="C194" t="n">
        <v>71</v>
      </c>
      <c r="D194" t="n">
        <v>1016.359881883117</v>
      </c>
      <c r="E194" t="n">
        <v>9.547012924445575</v>
      </c>
      <c r="F194" t="n">
        <v>137.0110073711314</v>
      </c>
      <c r="G194" t="n">
        <v>6287.212426825226</v>
      </c>
      <c r="H194" t="n">
        <v>219441.3300595292</v>
      </c>
      <c r="I194" t="n">
        <v>188205.8670528611</v>
      </c>
      <c r="J194" t="n">
        <v>1183.514531379144</v>
      </c>
      <c r="K194" t="n">
        <v>1159.175930411052</v>
      </c>
      <c r="L194" t="n">
        <v>-141.3087919606603</v>
      </c>
      <c r="M194" t="n">
        <v>2.44816639446959</v>
      </c>
      <c r="N194" t="n">
        <v>24.86916893308321</v>
      </c>
      <c r="O194" t="n">
        <v>1150.37463600979</v>
      </c>
      <c r="P194" t="n">
        <v>0.7202197714919917</v>
      </c>
      <c r="Q194" t="n">
        <v>29.3652973955779</v>
      </c>
      <c r="R194" t="n">
        <v>1044.608605197646</v>
      </c>
      <c r="S194" t="n">
        <v>30.37648053436873</v>
      </c>
      <c r="T194" t="n">
        <v>376.0724040315213</v>
      </c>
      <c r="U194" t="n">
        <v>20212.12348001626</v>
      </c>
      <c r="V194" t="n">
        <v>192.6666666666667</v>
      </c>
      <c r="W194" t="n">
        <v>577.6666666666666</v>
      </c>
      <c r="X194" t="n">
        <v>70</v>
      </c>
      <c r="Y194" t="n">
        <v>0</v>
      </c>
      <c r="Z194" t="n">
        <v>0.23025740301129</v>
      </c>
      <c r="AA194" t="n">
        <v>3.352164831055251</v>
      </c>
      <c r="AB194" t="n">
        <v>339.5721476212376</v>
      </c>
      <c r="AC194" t="n">
        <v>4577.344889860289</v>
      </c>
      <c r="AD194" t="n">
        <v>3661.613130315865</v>
      </c>
      <c r="AE194" t="n">
        <v>1.142097108851599</v>
      </c>
      <c r="AF194" t="n">
        <v>17.963394475506</v>
      </c>
      <c r="AG194" t="n">
        <v>465.3645338571685</v>
      </c>
      <c r="AH194" t="n">
        <v>31107.08657999595</v>
      </c>
      <c r="AI194" t="n">
        <v>19589.38332726528</v>
      </c>
      <c r="AJ194" t="n">
        <v>20.946467132728</v>
      </c>
      <c r="AK194" t="n">
        <v>21.06649578423976</v>
      </c>
      <c r="AL194" t="n">
        <v>-27.98613769345991</v>
      </c>
      <c r="AM194" t="n">
        <v>1.727946622977598</v>
      </c>
      <c r="AN194" t="n">
        <v>-4.496128462494696</v>
      </c>
      <c r="AO194" t="n">
        <v>105.7660308121422</v>
      </c>
      <c r="AP194" t="n">
        <v>902459.8684475379</v>
      </c>
      <c r="AQ194" t="n">
        <v>0.2120488507083349</v>
      </c>
      <c r="AR194" t="n">
        <v>0.2164380797710962</v>
      </c>
      <c r="AS194" t="n">
        <v>0.1197971132047535</v>
      </c>
      <c r="AT194" t="n">
        <v>0.2431591615230017</v>
      </c>
      <c r="AU194" t="n">
        <v>0.2085567947928136</v>
      </c>
      <c r="AV194" t="n">
        <v>8.419800684379785</v>
      </c>
      <c r="AW194" t="n">
        <v>115.3362326982555</v>
      </c>
      <c r="AX194" t="n">
        <v>8913.871691749764</v>
      </c>
      <c r="AY194" t="n">
        <v>152153.5213013281</v>
      </c>
      <c r="AZ194" t="n">
        <v>175030.6162745462</v>
      </c>
      <c r="BA194" t="n">
        <v>45686.77132376435</v>
      </c>
      <c r="BB194" t="n">
        <v>28616.22298063182</v>
      </c>
      <c r="BC194" t="n">
        <v>74302.99430439617</v>
      </c>
      <c r="BD194" t="n">
        <v>2.44816639446959</v>
      </c>
      <c r="BE194" t="n">
        <v>0.7202197714919917</v>
      </c>
      <c r="BF194" t="n">
        <v>24.86916893308321</v>
      </c>
      <c r="BG194" t="n">
        <v>29.3652973955779</v>
      </c>
      <c r="BH194" t="n">
        <v>1150.37463600979</v>
      </c>
      <c r="BI194" t="n">
        <v>1044.608605197646</v>
      </c>
      <c r="BJ194" t="n">
        <v>49496.93408510069</v>
      </c>
      <c r="BK194" t="n">
        <v>14564.25150082756</v>
      </c>
      <c r="BL194" t="n">
        <v>35908.82567689822</v>
      </c>
      <c r="BM194" t="n">
        <v>41953.29660738425</v>
      </c>
      <c r="BN194" t="n">
        <v>18694.16371066289</v>
      </c>
      <c r="BO194" t="n">
        <v>18697.56385081932</v>
      </c>
      <c r="BP194" t="n">
        <v>0.3798299183356975</v>
      </c>
      <c r="BQ194" t="n">
        <v>4.214898464137981</v>
      </c>
      <c r="BR194" t="n">
        <v>204.8678397976629</v>
      </c>
      <c r="BS194" t="n">
        <v>7868.561603696206</v>
      </c>
      <c r="BT194" t="n">
        <v>6196.423774210406</v>
      </c>
      <c r="BU194" t="n">
        <v>3759.455955281024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202</v>
      </c>
      <c r="C195" t="n">
        <v>71</v>
      </c>
      <c r="D195" t="n">
        <v>1016.368559488384</v>
      </c>
      <c r="E195" t="n">
        <v>9.547254261799635</v>
      </c>
      <c r="F195" t="n">
        <v>137.010639577179</v>
      </c>
      <c r="G195" t="n">
        <v>6287.66139975279</v>
      </c>
      <c r="H195" t="n">
        <v>219441.3300595292</v>
      </c>
      <c r="I195" t="n">
        <v>188204.9331965787</v>
      </c>
      <c r="J195" t="n">
        <v>1179.002472092418</v>
      </c>
      <c r="K195" t="n">
        <v>1159.175930411052</v>
      </c>
      <c r="L195" t="n">
        <v>-141.3087919606603</v>
      </c>
      <c r="M195" t="n">
        <v>1.25205071427913</v>
      </c>
      <c r="N195" t="n">
        <v>24.72155128202864</v>
      </c>
      <c r="O195" t="n">
        <v>1150.37463600979</v>
      </c>
      <c r="P195" t="n">
        <v>0.7202197714919917</v>
      </c>
      <c r="Q195" t="n">
        <v>29.11659567598427</v>
      </c>
      <c r="R195" t="n">
        <v>1044.608605197646</v>
      </c>
      <c r="S195" t="n">
        <v>31.57259621455919</v>
      </c>
      <c r="T195" t="n">
        <v>376.4687234021695</v>
      </c>
      <c r="U195" t="n">
        <v>20280.03664285915</v>
      </c>
      <c r="V195" t="n">
        <v>193.6666666666667</v>
      </c>
      <c r="W195" t="n">
        <v>578</v>
      </c>
      <c r="X195" t="n">
        <v>70.66666666666667</v>
      </c>
      <c r="Y195" t="n">
        <v>0</v>
      </c>
      <c r="Z195" t="n">
        <v>0.2433101961489659</v>
      </c>
      <c r="AA195" t="n">
        <v>3.353728087160139</v>
      </c>
      <c r="AB195" t="n">
        <v>339.5868450276739</v>
      </c>
      <c r="AC195" t="n">
        <v>4577.344889860289</v>
      </c>
      <c r="AD195" t="n">
        <v>3661.615617333061</v>
      </c>
      <c r="AE195" t="n">
        <v>1.146911927296684</v>
      </c>
      <c r="AF195" t="n">
        <v>17.96397111885333</v>
      </c>
      <c r="AG195" t="n">
        <v>465.3784230746642</v>
      </c>
      <c r="AH195" t="n">
        <v>31107.08657999595</v>
      </c>
      <c r="AI195" t="n">
        <v>19589.38424465937</v>
      </c>
      <c r="AJ195" t="n">
        <v>9.436358750032584</v>
      </c>
      <c r="AK195" t="n">
        <v>22.49233911540978</v>
      </c>
      <c r="AL195" t="n">
        <v>-29.19583385044614</v>
      </c>
      <c r="AM195" t="n">
        <v>0.5318309427871381</v>
      </c>
      <c r="AN195" t="n">
        <v>-4.395044393955635</v>
      </c>
      <c r="AO195" t="n">
        <v>105.7660308121422</v>
      </c>
      <c r="AP195" t="n">
        <v>902706.0239337521</v>
      </c>
      <c r="AQ195" t="n">
        <v>0.2120751070577706</v>
      </c>
      <c r="AR195" t="n">
        <v>0.2164357519599575</v>
      </c>
      <c r="AS195" t="n">
        <v>0.119903209687628</v>
      </c>
      <c r="AT195" t="n">
        <v>0.2430920337186876</v>
      </c>
      <c r="AU195" t="n">
        <v>0.2084938975759564</v>
      </c>
      <c r="AV195" t="n">
        <v>8.419149058768248</v>
      </c>
      <c r="AW195" t="n">
        <v>115.3288785317337</v>
      </c>
      <c r="AX195" t="n">
        <v>8912.935991486524</v>
      </c>
      <c r="AY195" t="n">
        <v>152148.2452934175</v>
      </c>
      <c r="AZ195" t="n">
        <v>175022.9705274566</v>
      </c>
      <c r="BA195" t="n">
        <v>45686.77132376435</v>
      </c>
      <c r="BB195" t="n">
        <v>28260.63921002562</v>
      </c>
      <c r="BC195" t="n">
        <v>73947.41053378998</v>
      </c>
      <c r="BD195" t="n">
        <v>1.25205071427913</v>
      </c>
      <c r="BE195" t="n">
        <v>0.7202197714919917</v>
      </c>
      <c r="BF195" t="n">
        <v>24.72155128202864</v>
      </c>
      <c r="BG195" t="n">
        <v>29.11659567598427</v>
      </c>
      <c r="BH195" t="n">
        <v>1150.37463600979</v>
      </c>
      <c r="BI195" t="n">
        <v>1044.608605197646</v>
      </c>
      <c r="BJ195" t="n">
        <v>25510.0302345612</v>
      </c>
      <c r="BK195" t="n">
        <v>14564.25150082756</v>
      </c>
      <c r="BL195" t="n">
        <v>35698.32216840761</v>
      </c>
      <c r="BM195" t="n">
        <v>41598.64671173762</v>
      </c>
      <c r="BN195" t="n">
        <v>18694.16371066289</v>
      </c>
      <c r="BO195" t="n">
        <v>18697.56385081932</v>
      </c>
      <c r="BP195" t="n">
        <v>0.2963071802838223</v>
      </c>
      <c r="BQ195" t="n">
        <v>3.748450410694767</v>
      </c>
      <c r="BR195" t="n">
        <v>204.8678397976629</v>
      </c>
      <c r="BS195" t="n">
        <v>6193.5966148039</v>
      </c>
      <c r="BT195" t="n">
        <v>5531.266517764777</v>
      </c>
      <c r="BU195" t="n">
        <v>3759.455955281024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202</v>
      </c>
      <c r="C196" t="n">
        <v>71</v>
      </c>
      <c r="D196" t="n">
        <v>1016.74363396812</v>
      </c>
      <c r="E196" t="n">
        <v>9.563988157144985</v>
      </c>
      <c r="F196" t="n">
        <v>137.010639577179</v>
      </c>
      <c r="G196" t="n">
        <v>6287.662040026854</v>
      </c>
      <c r="H196" t="n">
        <v>219437.2678092094</v>
      </c>
      <c r="I196" t="n">
        <v>188204.9331965787</v>
      </c>
      <c r="J196" t="n">
        <v>1180.463170807779</v>
      </c>
      <c r="K196" t="n">
        <v>1159.175930411052</v>
      </c>
      <c r="L196" t="n">
        <v>-141.3087919606603</v>
      </c>
      <c r="M196" t="n">
        <v>0.6539928741838994</v>
      </c>
      <c r="N196" t="n">
        <v>24.72155128202864</v>
      </c>
      <c r="O196" t="n">
        <v>1150.37463600979</v>
      </c>
      <c r="P196" t="n">
        <v>0.7202197714919917</v>
      </c>
      <c r="Q196" t="n">
        <v>27.6760813781918</v>
      </c>
      <c r="R196" t="n">
        <v>1044.608605197646</v>
      </c>
      <c r="S196" t="n">
        <v>32.17065405465442</v>
      </c>
      <c r="T196" t="n">
        <v>377.909237699962</v>
      </c>
      <c r="U196" t="n">
        <v>20313.9932242806</v>
      </c>
      <c r="V196" t="n">
        <v>194</v>
      </c>
      <c r="W196" t="n">
        <v>578.6666666666666</v>
      </c>
      <c r="X196" t="n">
        <v>71</v>
      </c>
      <c r="Y196" t="n">
        <v>0</v>
      </c>
      <c r="Z196" t="n">
        <v>0.2498817623540223</v>
      </c>
      <c r="AA196" t="n">
        <v>3.353728087160139</v>
      </c>
      <c r="AB196" t="n">
        <v>339.587485301737</v>
      </c>
      <c r="AC196" t="n">
        <v>4577.359295003267</v>
      </c>
      <c r="AD196" t="n">
        <v>3661.615617333061</v>
      </c>
      <c r="AE196" t="n">
        <v>1.149364506155445</v>
      </c>
      <c r="AF196" t="n">
        <v>17.96397111885333</v>
      </c>
      <c r="AG196" t="n">
        <v>465.3786592542571</v>
      </c>
      <c r="AH196" t="n">
        <v>31107.09189329327</v>
      </c>
      <c r="AI196" t="n">
        <v>19589.38424465937</v>
      </c>
      <c r="AJ196" t="n">
        <v>5.838159283189813</v>
      </c>
      <c r="AK196" t="n">
        <v>26.62051511574388</v>
      </c>
      <c r="AL196" t="n">
        <v>-28.54749513263651</v>
      </c>
      <c r="AM196" t="n">
        <v>-0.06622689730809217</v>
      </c>
      <c r="AN196" t="n">
        <v>-2.954530096163168</v>
      </c>
      <c r="AO196" t="n">
        <v>105.7660308121422</v>
      </c>
      <c r="AP196" t="n">
        <v>902794.0906387899</v>
      </c>
      <c r="AQ196" t="n">
        <v>0.2120783231094318</v>
      </c>
      <c r="AR196" t="n">
        <v>0.2164214681897045</v>
      </c>
      <c r="AS196" t="n">
        <v>0.1199518997843058</v>
      </c>
      <c r="AT196" t="n">
        <v>0.2430691418954588</v>
      </c>
      <c r="AU196" t="n">
        <v>0.2084791670210992</v>
      </c>
      <c r="AV196" t="n">
        <v>8.44143696899792</v>
      </c>
      <c r="AW196" t="n">
        <v>115.3071853484557</v>
      </c>
      <c r="AX196" t="n">
        <v>8910.496947992615</v>
      </c>
      <c r="AY196" t="n">
        <v>152121.3172158947</v>
      </c>
      <c r="AZ196" t="n">
        <v>174985.7649586032</v>
      </c>
      <c r="BA196" t="n">
        <v>43628.46365907763</v>
      </c>
      <c r="BB196" t="n">
        <v>28260.63921002562</v>
      </c>
      <c r="BC196" t="n">
        <v>71889.10286910326</v>
      </c>
      <c r="BD196" t="n">
        <v>0.6539928741838994</v>
      </c>
      <c r="BE196" t="n">
        <v>0.7202197714919917</v>
      </c>
      <c r="BF196" t="n">
        <v>24.72155128202864</v>
      </c>
      <c r="BG196" t="n">
        <v>27.6760813781918</v>
      </c>
      <c r="BH196" t="n">
        <v>1150.37463600979</v>
      </c>
      <c r="BI196" t="n">
        <v>1044.608605197646</v>
      </c>
      <c r="BJ196" t="n">
        <v>13516.57830929145</v>
      </c>
      <c r="BK196" t="n">
        <v>14564.25150082756</v>
      </c>
      <c r="BL196" t="n">
        <v>35698.32216840761</v>
      </c>
      <c r="BM196" t="n">
        <v>39544.40129737067</v>
      </c>
      <c r="BN196" t="n">
        <v>18694.16371066289</v>
      </c>
      <c r="BO196" t="n">
        <v>18697.56385081932</v>
      </c>
      <c r="BP196" t="n">
        <v>0.2545458112578847</v>
      </c>
      <c r="BQ196" t="n">
        <v>3.748450410694767</v>
      </c>
      <c r="BR196" t="n">
        <v>204.8678397976629</v>
      </c>
      <c r="BS196" t="n">
        <v>5356.114120357746</v>
      </c>
      <c r="BT196" t="n">
        <v>5531.266517764777</v>
      </c>
      <c r="BU196" t="n">
        <v>3759.455955281024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202</v>
      </c>
      <c r="C197" t="n">
        <v>71</v>
      </c>
      <c r="D197" t="n">
        <v>1016.74363396812</v>
      </c>
      <c r="E197" t="n">
        <v>9.563988157144985</v>
      </c>
      <c r="F197" t="n">
        <v>137.0221412173605</v>
      </c>
      <c r="G197" t="n">
        <v>6287.662040026854</v>
      </c>
      <c r="H197" t="n">
        <v>219435.2366840496</v>
      </c>
      <c r="I197" t="n">
        <v>188204.9331965787</v>
      </c>
      <c r="J197" t="n">
        <v>1165.658408479228</v>
      </c>
      <c r="K197" t="n">
        <v>1159.175930411052</v>
      </c>
      <c r="L197" t="n">
        <v>-141.3087919606603</v>
      </c>
      <c r="M197" t="n">
        <v>0.6539928741838994</v>
      </c>
      <c r="N197" t="n">
        <v>18.11276325908879</v>
      </c>
      <c r="O197" t="n">
        <v>1150.37463600979</v>
      </c>
      <c r="P197" t="n">
        <v>0.7202197714919917</v>
      </c>
      <c r="Q197" t="n">
        <v>26.95582422929557</v>
      </c>
      <c r="R197" t="n">
        <v>1044.608605197646</v>
      </c>
      <c r="S197" t="n">
        <v>32.17065405465442</v>
      </c>
      <c r="T197" t="n">
        <v>385.238282871798</v>
      </c>
      <c r="U197" t="n">
        <v>20313.9932242806</v>
      </c>
      <c r="V197" t="n">
        <v>194.6666666666667</v>
      </c>
      <c r="W197" t="n">
        <v>579</v>
      </c>
      <c r="X197" t="n">
        <v>71</v>
      </c>
      <c r="Y197" t="n">
        <v>0</v>
      </c>
      <c r="Z197" t="n">
        <v>0.2498817623540223</v>
      </c>
      <c r="AA197" t="n">
        <v>3.423024839898027</v>
      </c>
      <c r="AB197" t="n">
        <v>339.587485301737</v>
      </c>
      <c r="AC197" t="n">
        <v>4577.366497574756</v>
      </c>
      <c r="AD197" t="n">
        <v>3661.615617333061</v>
      </c>
      <c r="AE197" t="n">
        <v>1.149364506155445</v>
      </c>
      <c r="AF197" t="n">
        <v>17.98953103531969</v>
      </c>
      <c r="AG197" t="n">
        <v>465.3786592542571</v>
      </c>
      <c r="AH197" t="n">
        <v>31107.09454994194</v>
      </c>
      <c r="AI197" t="n">
        <v>19589.38424465937</v>
      </c>
      <c r="AJ197" t="n">
        <v>5.485501055024174</v>
      </c>
      <c r="AK197" t="n">
        <v>11.31304137405776</v>
      </c>
      <c r="AL197" t="n">
        <v>-27.43573232677389</v>
      </c>
      <c r="AM197" t="n">
        <v>-0.06622689730809217</v>
      </c>
      <c r="AN197" t="n">
        <v>-8.84306097020678</v>
      </c>
      <c r="AO197" t="n">
        <v>105.7660308121422</v>
      </c>
      <c r="AP197" t="n">
        <v>903010.8040994935</v>
      </c>
      <c r="AQ197" t="n">
        <v>0.212364545195236</v>
      </c>
      <c r="AR197" t="n">
        <v>0.2163695292260409</v>
      </c>
      <c r="AS197" t="n">
        <v>0.119833188282584</v>
      </c>
      <c r="AT197" t="n">
        <v>0.2430039991635274</v>
      </c>
      <c r="AU197" t="n">
        <v>0.2084287381326118</v>
      </c>
      <c r="AV197" t="n">
        <v>8.441083173665058</v>
      </c>
      <c r="AW197" t="n">
        <v>115.3106962323486</v>
      </c>
      <c r="AX197" t="n">
        <v>8911.990613121106</v>
      </c>
      <c r="AY197" t="n">
        <v>152126.0126086945</v>
      </c>
      <c r="AZ197" t="n">
        <v>174996.6122029803</v>
      </c>
      <c r="BA197" t="n">
        <v>42599.30982673427</v>
      </c>
      <c r="BB197" t="n">
        <v>28260.63921002562</v>
      </c>
      <c r="BC197" t="n">
        <v>70859.94903675989</v>
      </c>
      <c r="BD197" t="n">
        <v>0.6539928741838994</v>
      </c>
      <c r="BE197" t="n">
        <v>0.7202197714919917</v>
      </c>
      <c r="BF197" t="n">
        <v>18.11276325908879</v>
      </c>
      <c r="BG197" t="n">
        <v>26.95582422929557</v>
      </c>
      <c r="BH197" t="n">
        <v>1150.37463600979</v>
      </c>
      <c r="BI197" t="n">
        <v>1044.608605197646</v>
      </c>
      <c r="BJ197" t="n">
        <v>13516.57830929145</v>
      </c>
      <c r="BK197" t="n">
        <v>14564.25150082756</v>
      </c>
      <c r="BL197" t="n">
        <v>26276.09047425199</v>
      </c>
      <c r="BM197" t="n">
        <v>38517.27859018719</v>
      </c>
      <c r="BN197" t="n">
        <v>18694.16371066289</v>
      </c>
      <c r="BO197" t="n">
        <v>18697.56385081932</v>
      </c>
      <c r="BP197" t="n">
        <v>0.2545458112578847</v>
      </c>
      <c r="BQ197" t="n">
        <v>3.576573939223954</v>
      </c>
      <c r="BR197" t="n">
        <v>204.8678397976629</v>
      </c>
      <c r="BS197" t="n">
        <v>5356.114120357746</v>
      </c>
      <c r="BT197" t="n">
        <v>5286.220083932947</v>
      </c>
      <c r="BU197" t="n">
        <v>3759.455955281024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202</v>
      </c>
      <c r="C198" t="n">
        <v>71</v>
      </c>
      <c r="D198" t="n">
        <v>1016.81559012484</v>
      </c>
      <c r="E198" t="n">
        <v>9.602542933383477</v>
      </c>
      <c r="F198" t="n">
        <v>136.5392193123596</v>
      </c>
      <c r="G198" t="n">
        <v>6287.662040026854</v>
      </c>
      <c r="H198" t="n">
        <v>219435.2366840496</v>
      </c>
      <c r="I198" t="n">
        <v>188204.9331965787</v>
      </c>
      <c r="J198" t="n">
        <v>1157.240464735008</v>
      </c>
      <c r="K198" t="n">
        <v>1159.175930411052</v>
      </c>
      <c r="L198" t="n">
        <v>-141.3087919606603</v>
      </c>
      <c r="M198" t="n">
        <v>0.6539928741838994</v>
      </c>
      <c r="N198" t="n">
        <v>14.80836924761886</v>
      </c>
      <c r="O198" t="n">
        <v>1150.37463600979</v>
      </c>
      <c r="P198" t="n">
        <v>0.7202197714919917</v>
      </c>
      <c r="Q198" t="n">
        <v>26.95582422929557</v>
      </c>
      <c r="R198" t="n">
        <v>1044.608605197646</v>
      </c>
      <c r="S198" t="n">
        <v>32.20865497938788</v>
      </c>
      <c r="T198" t="n">
        <v>389.0768734599915</v>
      </c>
      <c r="U198" t="n">
        <v>20313.9932242806</v>
      </c>
      <c r="V198" t="n">
        <v>195</v>
      </c>
      <c r="W198" t="n">
        <v>579</v>
      </c>
      <c r="X198" t="n">
        <v>71.66666666666667</v>
      </c>
      <c r="Y198" t="n">
        <v>0</v>
      </c>
      <c r="Z198" t="n">
        <v>0.2504356138590594</v>
      </c>
      <c r="AA198" t="n">
        <v>3.458467038744827</v>
      </c>
      <c r="AB198" t="n">
        <v>339.587485301737</v>
      </c>
      <c r="AC198" t="n">
        <v>4577.366497574756</v>
      </c>
      <c r="AD198" t="n">
        <v>3661.615617333061</v>
      </c>
      <c r="AE198" t="n">
        <v>1.149568790059872</v>
      </c>
      <c r="AF198" t="n">
        <v>18.0026591171047</v>
      </c>
      <c r="AG198" t="n">
        <v>465.3786592542571</v>
      </c>
      <c r="AH198" t="n">
        <v>31107.09454994194</v>
      </c>
      <c r="AI198" t="n">
        <v>19589.38424465937</v>
      </c>
      <c r="AJ198" t="n">
        <v>5.604157578926451</v>
      </c>
      <c r="AK198" t="n">
        <v>7.563461190848848</v>
      </c>
      <c r="AL198" t="n">
        <v>-27.76395957572754</v>
      </c>
      <c r="AM198" t="n">
        <v>-0.06622689730809217</v>
      </c>
      <c r="AN198" t="n">
        <v>-12.1474549816767</v>
      </c>
      <c r="AO198" t="n">
        <v>105.7660308121422</v>
      </c>
      <c r="AP198" t="n">
        <v>902869.4000462252</v>
      </c>
      <c r="AQ198" t="n">
        <v>0.2123291101082385</v>
      </c>
      <c r="AR198" t="n">
        <v>0.2163794437118399</v>
      </c>
      <c r="AS198" t="n">
        <v>0.1197871204514544</v>
      </c>
      <c r="AT198" t="n">
        <v>0.2430419020007361</v>
      </c>
      <c r="AU198" t="n">
        <v>0.2084624237277311</v>
      </c>
      <c r="AV198" t="n">
        <v>8.441291018134592</v>
      </c>
      <c r="AW198" t="n">
        <v>115.3790764924128</v>
      </c>
      <c r="AX198" t="n">
        <v>8912.572524569792</v>
      </c>
      <c r="AY198" t="n">
        <v>152125.1815254625</v>
      </c>
      <c r="AZ198" t="n">
        <v>174994.937567721</v>
      </c>
      <c r="BA198" t="n">
        <v>42599.30982673427</v>
      </c>
      <c r="BB198" t="n">
        <v>28260.63921002562</v>
      </c>
      <c r="BC198" t="n">
        <v>70859.94903675989</v>
      </c>
      <c r="BD198" t="n">
        <v>0.6539928741838994</v>
      </c>
      <c r="BE198" t="n">
        <v>0.7202197714919917</v>
      </c>
      <c r="BF198" t="n">
        <v>14.80836924761886</v>
      </c>
      <c r="BG198" t="n">
        <v>26.95582422929557</v>
      </c>
      <c r="BH198" t="n">
        <v>1150.37463600979</v>
      </c>
      <c r="BI198" t="n">
        <v>1044.608605197646</v>
      </c>
      <c r="BJ198" t="n">
        <v>13516.57830929145</v>
      </c>
      <c r="BK198" t="n">
        <v>14564.25150082756</v>
      </c>
      <c r="BL198" t="n">
        <v>21564.97462717418</v>
      </c>
      <c r="BM198" t="n">
        <v>38517.27859018719</v>
      </c>
      <c r="BN198" t="n">
        <v>18694.16371066289</v>
      </c>
      <c r="BO198" t="n">
        <v>18697.56385081932</v>
      </c>
      <c r="BP198" t="n">
        <v>0.2545458112578847</v>
      </c>
      <c r="BQ198" t="n">
        <v>3.490635703488548</v>
      </c>
      <c r="BR198" t="n">
        <v>204.8678397976629</v>
      </c>
      <c r="BS198" t="n">
        <v>5356.114120357746</v>
      </c>
      <c r="BT198" t="n">
        <v>5163.696867017032</v>
      </c>
      <c r="BU198" t="n">
        <v>3759.455955281024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202</v>
      </c>
      <c r="C199" t="n">
        <v>71</v>
      </c>
      <c r="D199" t="n">
        <v>1016.818844178183</v>
      </c>
      <c r="E199" t="n">
        <v>9.621964472713932</v>
      </c>
      <c r="F199" t="n">
        <v>136.2724741045187</v>
      </c>
      <c r="G199" t="n">
        <v>6287.662040026854</v>
      </c>
      <c r="H199" t="n">
        <v>220925.1139188417</v>
      </c>
      <c r="I199" t="n">
        <v>186715.1261043929</v>
      </c>
      <c r="J199" t="n">
        <v>1157.240464735008</v>
      </c>
      <c r="K199" t="n">
        <v>1159.175930411052</v>
      </c>
      <c r="L199" t="n">
        <v>-141.3087919606603</v>
      </c>
      <c r="M199" t="n">
        <v>0.6539928741838994</v>
      </c>
      <c r="N199" t="n">
        <v>14.80836924761886</v>
      </c>
      <c r="O199" t="n">
        <v>1150.37463600979</v>
      </c>
      <c r="P199" t="n">
        <v>0.7202197714919917</v>
      </c>
      <c r="Q199" t="n">
        <v>26.95582422929557</v>
      </c>
      <c r="R199" t="n">
        <v>1044.608605197646</v>
      </c>
      <c r="S199" t="n">
        <v>32.22765544175461</v>
      </c>
      <c r="T199" t="n">
        <v>389.3439717483532</v>
      </c>
      <c r="U199" t="n">
        <v>20313.9932242806</v>
      </c>
      <c r="V199" t="n">
        <v>195</v>
      </c>
      <c r="W199" t="n">
        <v>579</v>
      </c>
      <c r="X199" t="n">
        <v>72.66666666666667</v>
      </c>
      <c r="Y199" t="n">
        <v>0</v>
      </c>
      <c r="Z199" t="n">
        <v>0.2507129684225089</v>
      </c>
      <c r="AA199" t="n">
        <v>3.45882011926565</v>
      </c>
      <c r="AB199" t="n">
        <v>339.587485301737</v>
      </c>
      <c r="AC199" t="n">
        <v>4577.366902798884</v>
      </c>
      <c r="AD199" t="n">
        <v>3661.616048764035</v>
      </c>
      <c r="AE199" t="n">
        <v>1.149671360823017</v>
      </c>
      <c r="AF199" t="n">
        <v>18.00278934816251</v>
      </c>
      <c r="AG199" t="n">
        <v>465.3786592542571</v>
      </c>
      <c r="AH199" t="n">
        <v>31107.09469940568</v>
      </c>
      <c r="AI199" t="n">
        <v>19589.3844037893</v>
      </c>
      <c r="AJ199" t="n">
        <v>5.437265797930803</v>
      </c>
      <c r="AK199" t="n">
        <v>5.16433883196781</v>
      </c>
      <c r="AL199" t="n">
        <v>-26.39165308211551</v>
      </c>
      <c r="AM199" t="n">
        <v>-0.06622689730809217</v>
      </c>
      <c r="AN199" t="n">
        <v>-12.1474549816767</v>
      </c>
      <c r="AO199" t="n">
        <v>105.7660308121422</v>
      </c>
      <c r="AP199" t="n">
        <v>903149.6784560424</v>
      </c>
      <c r="AQ199" t="n">
        <v>0.2136099205358513</v>
      </c>
      <c r="AR199" t="n">
        <v>0.2152114537615011</v>
      </c>
      <c r="AS199" t="n">
        <v>0.1198147619272268</v>
      </c>
      <c r="AT199" t="n">
        <v>0.24296663323756</v>
      </c>
      <c r="AU199" t="n">
        <v>0.2083972305378609</v>
      </c>
      <c r="AV199" t="n">
        <v>8.441420838570922</v>
      </c>
      <c r="AW199" t="n">
        <v>115.3763302468377</v>
      </c>
      <c r="AX199" t="n">
        <v>8912.185791110553</v>
      </c>
      <c r="AY199" t="n">
        <v>152128.1757718621</v>
      </c>
      <c r="AZ199" t="n">
        <v>174998.2238331734</v>
      </c>
      <c r="BA199" t="n">
        <v>42599.30982673427</v>
      </c>
      <c r="BB199" t="n">
        <v>28260.63921002562</v>
      </c>
      <c r="BC199" t="n">
        <v>70859.94903675989</v>
      </c>
      <c r="BD199" t="n">
        <v>0.6539928741838994</v>
      </c>
      <c r="BE199" t="n">
        <v>0.7202197714919917</v>
      </c>
      <c r="BF199" t="n">
        <v>14.80836924761886</v>
      </c>
      <c r="BG199" t="n">
        <v>26.95582422929557</v>
      </c>
      <c r="BH199" t="n">
        <v>1150.37463600979</v>
      </c>
      <c r="BI199" t="n">
        <v>1044.608605197646</v>
      </c>
      <c r="BJ199" t="n">
        <v>13516.57830929145</v>
      </c>
      <c r="BK199" t="n">
        <v>14564.25150082756</v>
      </c>
      <c r="BL199" t="n">
        <v>21564.97462717418</v>
      </c>
      <c r="BM199" t="n">
        <v>38517.27859018719</v>
      </c>
      <c r="BN199" t="n">
        <v>18694.16371066289</v>
      </c>
      <c r="BO199" t="n">
        <v>18697.56385081932</v>
      </c>
      <c r="BP199" t="n">
        <v>0.2545458112578847</v>
      </c>
      <c r="BQ199" t="n">
        <v>3.490635703488548</v>
      </c>
      <c r="BR199" t="n">
        <v>204.8678397976629</v>
      </c>
      <c r="BS199" t="n">
        <v>5356.114120357746</v>
      </c>
      <c r="BT199" t="n">
        <v>5163.696867017032</v>
      </c>
      <c r="BU199" t="n">
        <v>3759.455955281024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202</v>
      </c>
      <c r="C200" t="n">
        <v>71</v>
      </c>
      <c r="D200" t="n">
        <v>1016.818844178183</v>
      </c>
      <c r="E200" t="n">
        <v>9.621964472713932</v>
      </c>
      <c r="F200" t="n">
        <v>136.2724741045187</v>
      </c>
      <c r="G200" t="n">
        <v>6287.662040026854</v>
      </c>
      <c r="H200" t="n">
        <v>221670.0525362378</v>
      </c>
      <c r="I200" t="n">
        <v>185970.2225583</v>
      </c>
      <c r="J200" t="n">
        <v>1157.240464735008</v>
      </c>
      <c r="K200" t="n">
        <v>1159.175930411052</v>
      </c>
      <c r="L200" t="n">
        <v>-141.3087919606603</v>
      </c>
      <c r="M200" t="n">
        <v>0.7533178664930477</v>
      </c>
      <c r="N200" t="n">
        <v>14.80836924761886</v>
      </c>
      <c r="O200" t="n">
        <v>1220.808203919778</v>
      </c>
      <c r="P200" t="n">
        <v>0.7202197714919917</v>
      </c>
      <c r="Q200" t="n">
        <v>26.95582422929557</v>
      </c>
      <c r="R200" t="n">
        <v>1044.608605197646</v>
      </c>
      <c r="S200" t="n">
        <v>32.32698043406376</v>
      </c>
      <c r="T200" t="n">
        <v>389.3439717483532</v>
      </c>
      <c r="U200" t="n">
        <v>20384.42679219058</v>
      </c>
      <c r="V200" t="n">
        <v>196.3333333333333</v>
      </c>
      <c r="W200" t="n">
        <v>579</v>
      </c>
      <c r="X200" t="n">
        <v>73</v>
      </c>
      <c r="Y200" t="n">
        <v>0</v>
      </c>
      <c r="Z200" t="n">
        <v>0.250722976392768</v>
      </c>
      <c r="AA200" t="n">
        <v>3.45882011926565</v>
      </c>
      <c r="AB200" t="n">
        <v>340.073785186821</v>
      </c>
      <c r="AC200" t="n">
        <v>4577.367105410947</v>
      </c>
      <c r="AD200" t="n">
        <v>3661.616264479522</v>
      </c>
      <c r="AE200" t="n">
        <v>1.14967505218433</v>
      </c>
      <c r="AF200" t="n">
        <v>18.00278934816251</v>
      </c>
      <c r="AG200" t="n">
        <v>465.5580271516192</v>
      </c>
      <c r="AH200" t="n">
        <v>31107.09477413755</v>
      </c>
      <c r="AI200" t="n">
        <v>19589.38448335427</v>
      </c>
      <c r="AJ200" t="n">
        <v>5.489895746540035</v>
      </c>
      <c r="AK200" t="n">
        <v>5.083355798756706</v>
      </c>
      <c r="AL200" t="n">
        <v>-26.69190486336588</v>
      </c>
      <c r="AM200" t="n">
        <v>0.03309809500105624</v>
      </c>
      <c r="AN200" t="n">
        <v>-12.1474549816767</v>
      </c>
      <c r="AO200" t="n">
        <v>176.1995987221307</v>
      </c>
      <c r="AP200" t="n">
        <v>902853.441499536</v>
      </c>
      <c r="AQ200" t="n">
        <v>0.2136113264092963</v>
      </c>
      <c r="AR200" t="n">
        <v>0.2151915060074502</v>
      </c>
      <c r="AS200" t="n">
        <v>0.1196861159788913</v>
      </c>
      <c r="AT200" t="n">
        <v>0.2455212611579461</v>
      </c>
      <c r="AU200" t="n">
        <v>0.2059897904464163</v>
      </c>
      <c r="AV200" t="n">
        <v>8.441991869447694</v>
      </c>
      <c r="AW200" t="n">
        <v>115.3845391091515</v>
      </c>
      <c r="AX200" t="n">
        <v>8914.287653000387</v>
      </c>
      <c r="AY200" t="n">
        <v>152133.0677376708</v>
      </c>
      <c r="AZ200" t="n">
        <v>175006.1073396511</v>
      </c>
      <c r="BA200" t="n">
        <v>42599.30982673427</v>
      </c>
      <c r="BB200" t="n">
        <v>28260.63921002562</v>
      </c>
      <c r="BC200" t="n">
        <v>70859.94903675989</v>
      </c>
      <c r="BD200" t="n">
        <v>0.7533178664930477</v>
      </c>
      <c r="BE200" t="n">
        <v>0.7202197714919917</v>
      </c>
      <c r="BF200" t="n">
        <v>14.80836924761886</v>
      </c>
      <c r="BG200" t="n">
        <v>26.95582422929557</v>
      </c>
      <c r="BH200" t="n">
        <v>1220.808203919778</v>
      </c>
      <c r="BI200" t="n">
        <v>1044.608605197646</v>
      </c>
      <c r="BJ200" t="n">
        <v>15507.87153363168</v>
      </c>
      <c r="BK200" t="n">
        <v>14564.25150082756</v>
      </c>
      <c r="BL200" t="n">
        <v>21564.97462717418</v>
      </c>
      <c r="BM200" t="n">
        <v>38517.27859018719</v>
      </c>
      <c r="BN200" t="n">
        <v>19905.77600086898</v>
      </c>
      <c r="BO200" t="n">
        <v>18697.56385081932</v>
      </c>
      <c r="BP200" t="n">
        <v>0.2680398685690763</v>
      </c>
      <c r="BQ200" t="n">
        <v>3.490635703488548</v>
      </c>
      <c r="BR200" t="n">
        <v>275.9811212650304</v>
      </c>
      <c r="BS200" t="n">
        <v>5626.646483541827</v>
      </c>
      <c r="BT200" t="n">
        <v>5163.696867017032</v>
      </c>
      <c r="BU200" t="n">
        <v>4982.760813737997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202</v>
      </c>
      <c r="C201" t="n">
        <v>71</v>
      </c>
      <c r="D201" t="n">
        <v>1016.835293308606</v>
      </c>
      <c r="E201" t="n">
        <v>9.587142707590097</v>
      </c>
      <c r="F201" t="n">
        <v>136.7740828620742</v>
      </c>
      <c r="G201" t="n">
        <v>6288.51125989019</v>
      </c>
      <c r="H201" t="n">
        <v>221660.9330837127</v>
      </c>
      <c r="I201" t="n">
        <v>185970.2225583</v>
      </c>
      <c r="J201" t="n">
        <v>1166.359899568409</v>
      </c>
      <c r="K201" t="n">
        <v>1159.175930411052</v>
      </c>
      <c r="L201" t="n">
        <v>-141.3087919606603</v>
      </c>
      <c r="M201" t="n">
        <v>0.802980362647622</v>
      </c>
      <c r="N201" t="n">
        <v>14.80836924761886</v>
      </c>
      <c r="O201" t="n">
        <v>1256.024987874772</v>
      </c>
      <c r="P201" t="n">
        <v>0.7202197714919917</v>
      </c>
      <c r="Q201" t="n">
        <v>26.95582422929557</v>
      </c>
      <c r="R201" t="n">
        <v>686.4620805301496</v>
      </c>
      <c r="S201" t="n">
        <v>32.412190782945</v>
      </c>
      <c r="T201" t="n">
        <v>390.5752619689678</v>
      </c>
      <c r="U201" t="n">
        <v>20777.79010081308</v>
      </c>
      <c r="V201" t="n">
        <v>197</v>
      </c>
      <c r="W201" t="n">
        <v>579.6666666666666</v>
      </c>
      <c r="X201" t="n">
        <v>74.33333333333333</v>
      </c>
      <c r="Y201" t="n">
        <v>0</v>
      </c>
      <c r="Z201" t="n">
        <v>0.2514540679807351</v>
      </c>
      <c r="AA201" t="n">
        <v>3.460667907870446</v>
      </c>
      <c r="AB201" t="n">
        <v>340.3423489931715</v>
      </c>
      <c r="AC201" t="n">
        <v>4580.948570657622</v>
      </c>
      <c r="AD201" t="n">
        <v>3661.616264479522</v>
      </c>
      <c r="AE201" t="n">
        <v>1.149944708772191</v>
      </c>
      <c r="AF201" t="n">
        <v>18.00347088843483</v>
      </c>
      <c r="AG201" t="n">
        <v>465.6731249641086</v>
      </c>
      <c r="AH201" t="n">
        <v>31108.41576550703</v>
      </c>
      <c r="AI201" t="n">
        <v>19589.38448335427</v>
      </c>
      <c r="AJ201" t="n">
        <v>5.198350052439168</v>
      </c>
      <c r="AK201" t="n">
        <v>10.49018371900037</v>
      </c>
      <c r="AL201" t="n">
        <v>-20.65660052224798</v>
      </c>
      <c r="AM201" t="n">
        <v>0.08276059115563045</v>
      </c>
      <c r="AN201" t="n">
        <v>-12.1474549816767</v>
      </c>
      <c r="AO201" t="n">
        <v>569.5629073446208</v>
      </c>
      <c r="AP201" t="n">
        <v>903035.3827624144</v>
      </c>
      <c r="AQ201" t="n">
        <v>0.2136169243072218</v>
      </c>
      <c r="AR201" t="n">
        <v>0.2151919121965471</v>
      </c>
      <c r="AS201" t="n">
        <v>0.1197756136471997</v>
      </c>
      <c r="AT201" t="n">
        <v>0.2454703507848809</v>
      </c>
      <c r="AU201" t="n">
        <v>0.2059451990641505</v>
      </c>
      <c r="AV201" t="n">
        <v>8.441525425119059</v>
      </c>
      <c r="AW201" t="n">
        <v>115.3786212032555</v>
      </c>
      <c r="AX201" t="n">
        <v>8914.18067811644</v>
      </c>
      <c r="AY201" t="n">
        <v>152128.6763277307</v>
      </c>
      <c r="AZ201" t="n">
        <v>174999.3540413312</v>
      </c>
      <c r="BA201" t="n">
        <v>36422.90723712659</v>
      </c>
      <c r="BB201" t="n">
        <v>28260.63921002562</v>
      </c>
      <c r="BC201" t="n">
        <v>64683.54644715221</v>
      </c>
      <c r="BD201" t="n">
        <v>0.802980362647622</v>
      </c>
      <c r="BE201" t="n">
        <v>0.7202197714919917</v>
      </c>
      <c r="BF201" t="n">
        <v>14.80836924761886</v>
      </c>
      <c r="BG201" t="n">
        <v>26.95582422929557</v>
      </c>
      <c r="BH201" t="n">
        <v>1256.024987874772</v>
      </c>
      <c r="BI201" t="n">
        <v>686.4620805301496</v>
      </c>
      <c r="BJ201" t="n">
        <v>16503.51814580179</v>
      </c>
      <c r="BK201" t="n">
        <v>14564.25150082756</v>
      </c>
      <c r="BL201" t="n">
        <v>21564.97462717418</v>
      </c>
      <c r="BM201" t="n">
        <v>38517.27859018719</v>
      </c>
      <c r="BN201" t="n">
        <v>20511.58214597204</v>
      </c>
      <c r="BO201" t="n">
        <v>12530.28069604504</v>
      </c>
      <c r="BP201" t="n">
        <v>0.2747868972246721</v>
      </c>
      <c r="BQ201" t="n">
        <v>3.490635703488548</v>
      </c>
      <c r="BR201" t="n">
        <v>311.5377619987141</v>
      </c>
      <c r="BS201" t="n">
        <v>5761.912665133869</v>
      </c>
      <c r="BT201" t="n">
        <v>5163.696867017032</v>
      </c>
      <c r="BU201" t="n">
        <v>5594.413242966482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202</v>
      </c>
      <c r="C202" t="n">
        <v>71</v>
      </c>
      <c r="D202" t="n">
        <v>1016.851520672421</v>
      </c>
      <c r="E202" t="n">
        <v>9.570020689584753</v>
      </c>
      <c r="F202" t="n">
        <v>137.0248872408519</v>
      </c>
      <c r="G202" t="n">
        <v>6288.678475205696</v>
      </c>
      <c r="H202" t="n">
        <v>221658.0868895973</v>
      </c>
      <c r="I202" t="n">
        <v>185970.2225583</v>
      </c>
      <c r="J202" t="n">
        <v>1174.949089171732</v>
      </c>
      <c r="K202" t="n">
        <v>1159.175930411052</v>
      </c>
      <c r="L202" t="n">
        <v>-141.3087919606603</v>
      </c>
      <c r="M202" t="n">
        <v>0.802980362647622</v>
      </c>
      <c r="N202" t="n">
        <v>14.80836924761886</v>
      </c>
      <c r="O202" t="n">
        <v>1256.024987874772</v>
      </c>
      <c r="P202" t="n">
        <v>0.7202197714919917</v>
      </c>
      <c r="Q202" t="n">
        <v>26.95582422929557</v>
      </c>
      <c r="R202" t="n">
        <v>457.9749436777006</v>
      </c>
      <c r="S202" t="n">
        <v>32.42996470930834</v>
      </c>
      <c r="T202" t="n">
        <v>391.1909070792751</v>
      </c>
      <c r="U202" t="n">
        <v>21006.27723766552</v>
      </c>
      <c r="V202" t="n">
        <v>197</v>
      </c>
      <c r="W202" t="n">
        <v>580.6666666666666</v>
      </c>
      <c r="X202" t="n">
        <v>75</v>
      </c>
      <c r="Y202" t="n">
        <v>0</v>
      </c>
      <c r="Z202" t="n">
        <v>0.2518179100795824</v>
      </c>
      <c r="AA202" t="n">
        <v>3.461591802172844</v>
      </c>
      <c r="AB202" t="n">
        <v>340.3473586778642</v>
      </c>
      <c r="AC202" t="n">
        <v>4583.349540248106</v>
      </c>
      <c r="AD202" t="n">
        <v>3661.616264479522</v>
      </c>
      <c r="AE202" t="n">
        <v>1.150079412523221</v>
      </c>
      <c r="AF202" t="n">
        <v>18.003811658571</v>
      </c>
      <c r="AG202" t="n">
        <v>465.6781346488013</v>
      </c>
      <c r="AH202" t="n">
        <v>31109.37461751998</v>
      </c>
      <c r="AI202" t="n">
        <v>19589.38448335427</v>
      </c>
      <c r="AJ202" t="n">
        <v>5.147998305740723</v>
      </c>
      <c r="AK202" t="n">
        <v>10.0542946887913</v>
      </c>
      <c r="AL202" t="n">
        <v>-11.00339015714979</v>
      </c>
      <c r="AM202" t="n">
        <v>0.08276059115563045</v>
      </c>
      <c r="AN202" t="n">
        <v>-12.1474549816767</v>
      </c>
      <c r="AO202" t="n">
        <v>798.0500441970698</v>
      </c>
      <c r="AP202" t="n">
        <v>903314.8968951075</v>
      </c>
      <c r="AQ202" t="n">
        <v>0.212466896329732</v>
      </c>
      <c r="AR202" t="n">
        <v>0.2163923966170553</v>
      </c>
      <c r="AS202" t="n">
        <v>0.1198786428381945</v>
      </c>
      <c r="AT202" t="n">
        <v>0.2453805910939432</v>
      </c>
      <c r="AU202" t="n">
        <v>0.205881473121075</v>
      </c>
      <c r="AV202" t="n">
        <v>8.441444299047618</v>
      </c>
      <c r="AW202" t="n">
        <v>115.3725339675635</v>
      </c>
      <c r="AX202" t="n">
        <v>8912.94982173093</v>
      </c>
      <c r="AY202" t="n">
        <v>152134.3826337208</v>
      </c>
      <c r="AZ202" t="n">
        <v>174994.0656956169</v>
      </c>
      <c r="BA202" t="n">
        <v>32479.99909616023</v>
      </c>
      <c r="BB202" t="n">
        <v>28260.63921002562</v>
      </c>
      <c r="BC202" t="n">
        <v>60740.63830618584</v>
      </c>
      <c r="BD202" t="n">
        <v>0.802980362647622</v>
      </c>
      <c r="BE202" t="n">
        <v>0.7202197714919917</v>
      </c>
      <c r="BF202" t="n">
        <v>14.80836924761886</v>
      </c>
      <c r="BG202" t="n">
        <v>26.95582422929557</v>
      </c>
      <c r="BH202" t="n">
        <v>1256.024987874772</v>
      </c>
      <c r="BI202" t="n">
        <v>457.9749436777006</v>
      </c>
      <c r="BJ202" t="n">
        <v>16503.51814580179</v>
      </c>
      <c r="BK202" t="n">
        <v>14564.25150082756</v>
      </c>
      <c r="BL202" t="n">
        <v>21564.97462717418</v>
      </c>
      <c r="BM202" t="n">
        <v>38517.27859018719</v>
      </c>
      <c r="BN202" t="n">
        <v>20511.58214597204</v>
      </c>
      <c r="BO202" t="n">
        <v>8595.961744681999</v>
      </c>
      <c r="BP202" t="n">
        <v>0.2747868972246721</v>
      </c>
      <c r="BQ202" t="n">
        <v>3.490635703488548</v>
      </c>
      <c r="BR202" t="n">
        <v>311.5377619987141</v>
      </c>
      <c r="BS202" t="n">
        <v>5761.912665133869</v>
      </c>
      <c r="BT202" t="n">
        <v>5163.696867017032</v>
      </c>
      <c r="BU202" t="n">
        <v>5594.413242966482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202</v>
      </c>
      <c r="C203" t="n">
        <v>71</v>
      </c>
      <c r="D203" t="n">
        <v>1016.851520672421</v>
      </c>
      <c r="E203" t="n">
        <v>9.570020689584753</v>
      </c>
      <c r="F203" t="n">
        <v>137.0248872408519</v>
      </c>
      <c r="G203" t="n">
        <v>6288.678475205696</v>
      </c>
      <c r="H203" t="n">
        <v>221656.072153504</v>
      </c>
      <c r="I203" t="n">
        <v>185970.2225583</v>
      </c>
      <c r="J203" t="n">
        <v>1176.963825265043</v>
      </c>
      <c r="K203" t="n">
        <v>1159.175930411052</v>
      </c>
      <c r="L203" t="n">
        <v>-141.3087919606603</v>
      </c>
      <c r="M203" t="n">
        <v>0.802980362647622</v>
      </c>
      <c r="N203" t="n">
        <v>14.80836924761886</v>
      </c>
      <c r="O203" t="n">
        <v>1256.024987874772</v>
      </c>
      <c r="P203" t="n">
        <v>0.7202197714919917</v>
      </c>
      <c r="Q203" t="n">
        <v>26.95582422929557</v>
      </c>
      <c r="R203" t="n">
        <v>433.2680064183501</v>
      </c>
      <c r="S203" t="n">
        <v>32.42996470930834</v>
      </c>
      <c r="T203" t="n">
        <v>391.1909070792751</v>
      </c>
      <c r="U203" t="n">
        <v>21030.98417492487</v>
      </c>
      <c r="V203" t="n">
        <v>197</v>
      </c>
      <c r="W203" t="n">
        <v>581</v>
      </c>
      <c r="X203" t="n">
        <v>75</v>
      </c>
      <c r="Y203" t="n">
        <v>0</v>
      </c>
      <c r="Z203" t="n">
        <v>0.2518179100795824</v>
      </c>
      <c r="AA203" t="n">
        <v>3.461591802172844</v>
      </c>
      <c r="AB203" t="n">
        <v>340.3473586778642</v>
      </c>
      <c r="AC203" t="n">
        <v>4583.596609620699</v>
      </c>
      <c r="AD203" t="n">
        <v>3661.616264479522</v>
      </c>
      <c r="AE203" t="n">
        <v>1.150079412523221</v>
      </c>
      <c r="AF203" t="n">
        <v>18.003811658571</v>
      </c>
      <c r="AG203" t="n">
        <v>465.6781346488013</v>
      </c>
      <c r="AH203" t="n">
        <v>31109.46574657311</v>
      </c>
      <c r="AI203" t="n">
        <v>19589.38448335427</v>
      </c>
      <c r="AJ203" t="n">
        <v>5.053140731392726</v>
      </c>
      <c r="AK203" t="n">
        <v>9.446316713008407</v>
      </c>
      <c r="AL203" t="n">
        <v>-13.72532984579493</v>
      </c>
      <c r="AM203" t="n">
        <v>0.08276059115563045</v>
      </c>
      <c r="AN203" t="n">
        <v>-12.1474549816767</v>
      </c>
      <c r="AO203" t="n">
        <v>822.7569814564204</v>
      </c>
      <c r="AP203" t="n">
        <v>903227.406716311</v>
      </c>
      <c r="AQ203" t="n">
        <v>0.2124658911013369</v>
      </c>
      <c r="AR203" t="n">
        <v>0.2163655472201701</v>
      </c>
      <c r="AS203" t="n">
        <v>0.1198610996107692</v>
      </c>
      <c r="AT203" t="n">
        <v>0.245404502238629</v>
      </c>
      <c r="AU203" t="n">
        <v>0.2059029598290947</v>
      </c>
      <c r="AV203" t="n">
        <v>8.441519084009279</v>
      </c>
      <c r="AW203" t="n">
        <v>115.3739995836184</v>
      </c>
      <c r="AX203" t="n">
        <v>8913.206577818019</v>
      </c>
      <c r="AY203" t="n">
        <v>152133.5913431385</v>
      </c>
      <c r="AZ203" t="n">
        <v>174993.4534906111</v>
      </c>
      <c r="BA203" t="n">
        <v>32052.64567307897</v>
      </c>
      <c r="BB203" t="n">
        <v>28260.63921002562</v>
      </c>
      <c r="BC203" t="n">
        <v>60313.28488310459</v>
      </c>
      <c r="BD203" t="n">
        <v>0.802980362647622</v>
      </c>
      <c r="BE203" t="n">
        <v>0.7202197714919917</v>
      </c>
      <c r="BF203" t="n">
        <v>14.80836924761886</v>
      </c>
      <c r="BG203" t="n">
        <v>26.95582422929557</v>
      </c>
      <c r="BH203" t="n">
        <v>1256.024987874772</v>
      </c>
      <c r="BI203" t="n">
        <v>433.2680064183501</v>
      </c>
      <c r="BJ203" t="n">
        <v>16503.51814580179</v>
      </c>
      <c r="BK203" t="n">
        <v>14564.25150082756</v>
      </c>
      <c r="BL203" t="n">
        <v>21564.97462717418</v>
      </c>
      <c r="BM203" t="n">
        <v>38517.27859018719</v>
      </c>
      <c r="BN203" t="n">
        <v>20511.58214597204</v>
      </c>
      <c r="BO203" t="n">
        <v>8170.623057694053</v>
      </c>
      <c r="BP203" t="n">
        <v>0.2747868972246721</v>
      </c>
      <c r="BQ203" t="n">
        <v>3.490635703488548</v>
      </c>
      <c r="BR203" t="n">
        <v>311.5377619987141</v>
      </c>
      <c r="BS203" t="n">
        <v>5761.912665133869</v>
      </c>
      <c r="BT203" t="n">
        <v>5163.696867017032</v>
      </c>
      <c r="BU203" t="n">
        <v>5594.413242966482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202</v>
      </c>
      <c r="C204" t="n">
        <v>71</v>
      </c>
      <c r="D204" t="n">
        <v>1016.851520672421</v>
      </c>
      <c r="E204" t="n">
        <v>9.518819580108429</v>
      </c>
      <c r="F204" t="n">
        <v>137.0248872408519</v>
      </c>
      <c r="G204" t="n">
        <v>6288.678475205696</v>
      </c>
      <c r="H204" t="n">
        <v>222691.3961970679</v>
      </c>
      <c r="I204" t="n">
        <v>185970.2225583</v>
      </c>
      <c r="J204" t="n">
        <v>1176.963825265043</v>
      </c>
      <c r="K204" t="n">
        <v>1159.175930411052</v>
      </c>
      <c r="L204" t="n">
        <v>-141.3087919606603</v>
      </c>
      <c r="M204" t="n">
        <v>0.802980362647622</v>
      </c>
      <c r="N204" t="n">
        <v>14.80836924761886</v>
      </c>
      <c r="O204" t="n">
        <v>1256.024987874772</v>
      </c>
      <c r="P204" t="n">
        <v>0.7202197714919917</v>
      </c>
      <c r="Q204" t="n">
        <v>26.95582422929557</v>
      </c>
      <c r="R204" t="n">
        <v>433.2680064183501</v>
      </c>
      <c r="S204" t="n">
        <v>32.48158696540225</v>
      </c>
      <c r="T204" t="n">
        <v>391.1909070792751</v>
      </c>
      <c r="U204" t="n">
        <v>21030.98417492487</v>
      </c>
      <c r="V204" t="n">
        <v>197</v>
      </c>
      <c r="W204" t="n">
        <v>581</v>
      </c>
      <c r="X204" t="n">
        <v>75.66666666666667</v>
      </c>
      <c r="Y204" t="n">
        <v>0</v>
      </c>
      <c r="Z204" t="n">
        <v>0.2522390566971706</v>
      </c>
      <c r="AA204" t="n">
        <v>3.461591802172844</v>
      </c>
      <c r="AB204" t="n">
        <v>340.3473586778642</v>
      </c>
      <c r="AC204" t="n">
        <v>4583.597182153189</v>
      </c>
      <c r="AD204" t="n">
        <v>3661.616264479522</v>
      </c>
      <c r="AE204" t="n">
        <v>1.150234748217348</v>
      </c>
      <c r="AF204" t="n">
        <v>18.003811658571</v>
      </c>
      <c r="AG204" t="n">
        <v>465.6781346488013</v>
      </c>
      <c r="AH204" t="n">
        <v>31109.46595774596</v>
      </c>
      <c r="AI204" t="n">
        <v>19589.38448335427</v>
      </c>
      <c r="AJ204" t="n">
        <v>4.969261038557635</v>
      </c>
      <c r="AK204" t="n">
        <v>9.780371725004441</v>
      </c>
      <c r="AL204" t="n">
        <v>-16.67328182296898</v>
      </c>
      <c r="AM204" t="n">
        <v>0.08276059115563045</v>
      </c>
      <c r="AN204" t="n">
        <v>-12.1474549816767</v>
      </c>
      <c r="AO204" t="n">
        <v>822.7569814564204</v>
      </c>
      <c r="AP204" t="n">
        <v>903334.9746435573</v>
      </c>
      <c r="AQ204" t="n">
        <v>0.2124728030096378</v>
      </c>
      <c r="AR204" t="n">
        <v>0.2163522969413913</v>
      </c>
      <c r="AS204" t="n">
        <v>0.1199216575553377</v>
      </c>
      <c r="AT204" t="n">
        <v>0.2453748013151216</v>
      </c>
      <c r="AU204" t="n">
        <v>0.2058784411785117</v>
      </c>
      <c r="AV204" t="n">
        <v>8.44123717792157</v>
      </c>
      <c r="AW204" t="n">
        <v>115.3709060956563</v>
      </c>
      <c r="AX204" t="n">
        <v>8912.221053133284</v>
      </c>
      <c r="AY204" t="n">
        <v>152130.9841226003</v>
      </c>
      <c r="AZ204" t="n">
        <v>174989.3958948912</v>
      </c>
      <c r="BA204" t="n">
        <v>32052.64567307897</v>
      </c>
      <c r="BB204" t="n">
        <v>28260.63921002562</v>
      </c>
      <c r="BC204" t="n">
        <v>60313.28488310459</v>
      </c>
      <c r="BD204" t="n">
        <v>0.802980362647622</v>
      </c>
      <c r="BE204" t="n">
        <v>0.7202197714919917</v>
      </c>
      <c r="BF204" t="n">
        <v>14.80836924761886</v>
      </c>
      <c r="BG204" t="n">
        <v>26.95582422929557</v>
      </c>
      <c r="BH204" t="n">
        <v>1256.024987874772</v>
      </c>
      <c r="BI204" t="n">
        <v>433.2680064183501</v>
      </c>
      <c r="BJ204" t="n">
        <v>16503.51814580179</v>
      </c>
      <c r="BK204" t="n">
        <v>14564.25150082756</v>
      </c>
      <c r="BL204" t="n">
        <v>21564.97462717418</v>
      </c>
      <c r="BM204" t="n">
        <v>38517.27859018719</v>
      </c>
      <c r="BN204" t="n">
        <v>20511.58214597204</v>
      </c>
      <c r="BO204" t="n">
        <v>8170.623057694053</v>
      </c>
      <c r="BP204" t="n">
        <v>0.2747868972246721</v>
      </c>
      <c r="BQ204" t="n">
        <v>3.490635703488548</v>
      </c>
      <c r="BR204" t="n">
        <v>311.5377619987141</v>
      </c>
      <c r="BS204" t="n">
        <v>5761.912665133869</v>
      </c>
      <c r="BT204" t="n">
        <v>5163.696867017032</v>
      </c>
      <c r="BU204" t="n">
        <v>5594.413242966482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202</v>
      </c>
      <c r="C205" t="n">
        <v>71</v>
      </c>
      <c r="D205" t="n">
        <v>1016.854774114833</v>
      </c>
      <c r="E205" t="n">
        <v>9.493363137850046</v>
      </c>
      <c r="F205" t="n">
        <v>137.0248872408519</v>
      </c>
      <c r="G205" t="n">
        <v>6288.678475205696</v>
      </c>
      <c r="H205" t="n">
        <v>223209.0582188499</v>
      </c>
      <c r="I205" t="n">
        <v>185970.2225583</v>
      </c>
      <c r="J205" t="n">
        <v>1176.963825265043</v>
      </c>
      <c r="K205" t="n">
        <v>1159.175930411052</v>
      </c>
      <c r="L205" t="n">
        <v>-141.3087919606603</v>
      </c>
      <c r="M205" t="n">
        <v>0.802980362647622</v>
      </c>
      <c r="N205" t="n">
        <v>14.80836924761886</v>
      </c>
      <c r="O205" t="n">
        <v>1256.024987874772</v>
      </c>
      <c r="P205" t="n">
        <v>0.7202197714919917</v>
      </c>
      <c r="Q205" t="n">
        <v>26.95582422929557</v>
      </c>
      <c r="R205" t="n">
        <v>433.2680064183501</v>
      </c>
      <c r="S205" t="n">
        <v>32.5073980934492</v>
      </c>
      <c r="T205" t="n">
        <v>391.1909070792751</v>
      </c>
      <c r="U205" t="n">
        <v>21030.98417492487</v>
      </c>
      <c r="V205" t="n">
        <v>197</v>
      </c>
      <c r="W205" t="n">
        <v>581</v>
      </c>
      <c r="X205" t="n">
        <v>76</v>
      </c>
      <c r="Y205" t="n">
        <v>0</v>
      </c>
      <c r="Z205" t="n">
        <v>0.2524499829985323</v>
      </c>
      <c r="AA205" t="n">
        <v>3.461591802172844</v>
      </c>
      <c r="AB205" t="n">
        <v>340.3473586778642</v>
      </c>
      <c r="AC205" t="n">
        <v>4583.597468419434</v>
      </c>
      <c r="AD205" t="n">
        <v>3661.616264479522</v>
      </c>
      <c r="AE205" t="n">
        <v>1.150312769056979</v>
      </c>
      <c r="AF205" t="n">
        <v>18.003811658571</v>
      </c>
      <c r="AG205" t="n">
        <v>465.6781346488013</v>
      </c>
      <c r="AH205" t="n">
        <v>31109.46606333238</v>
      </c>
      <c r="AI205" t="n">
        <v>19589.38448335427</v>
      </c>
      <c r="AJ205" t="n">
        <v>3.190898075311239</v>
      </c>
      <c r="AK205" t="n">
        <v>17.23081078043341</v>
      </c>
      <c r="AL205" t="n">
        <v>-26.86167898601997</v>
      </c>
      <c r="AM205" t="n">
        <v>0.08276059115563045</v>
      </c>
      <c r="AN205" t="n">
        <v>-12.1474549816767</v>
      </c>
      <c r="AO205" t="n">
        <v>822.7569814564204</v>
      </c>
      <c r="AP205" t="n">
        <v>903348.4541253975</v>
      </c>
      <c r="AQ205" t="n">
        <v>0.2107645138427761</v>
      </c>
      <c r="AR205" t="n">
        <v>0.2163490686003847</v>
      </c>
      <c r="AS205" t="n">
        <v>0.1199198681220378</v>
      </c>
      <c r="AT205" t="n">
        <v>0.2470908859189728</v>
      </c>
      <c r="AU205" t="n">
        <v>0.2058756635158286</v>
      </c>
      <c r="AV205" t="n">
        <v>8.441503871796588</v>
      </c>
      <c r="AW205" t="n">
        <v>115.3725202273578</v>
      </c>
      <c r="AX205" t="n">
        <v>8912.347169647674</v>
      </c>
      <c r="AY205" t="n">
        <v>152133.0949837123</v>
      </c>
      <c r="AZ205" t="n">
        <v>174991.8192451351</v>
      </c>
      <c r="BA205" t="n">
        <v>32052.64567307897</v>
      </c>
      <c r="BB205" t="n">
        <v>28260.63921002562</v>
      </c>
      <c r="BC205" t="n">
        <v>60313.28488310459</v>
      </c>
      <c r="BD205" t="n">
        <v>0.802980362647622</v>
      </c>
      <c r="BE205" t="n">
        <v>0.7202197714919917</v>
      </c>
      <c r="BF205" t="n">
        <v>14.80836924761886</v>
      </c>
      <c r="BG205" t="n">
        <v>26.95582422929557</v>
      </c>
      <c r="BH205" t="n">
        <v>1256.024987874772</v>
      </c>
      <c r="BI205" t="n">
        <v>433.2680064183501</v>
      </c>
      <c r="BJ205" t="n">
        <v>16503.51814580179</v>
      </c>
      <c r="BK205" t="n">
        <v>14564.25150082756</v>
      </c>
      <c r="BL205" t="n">
        <v>21564.97462717418</v>
      </c>
      <c r="BM205" t="n">
        <v>38517.27859018719</v>
      </c>
      <c r="BN205" t="n">
        <v>20511.58214597204</v>
      </c>
      <c r="BO205" t="n">
        <v>8170.623057694053</v>
      </c>
      <c r="BP205" t="n">
        <v>0.2747868972246721</v>
      </c>
      <c r="BQ205" t="n">
        <v>3.490635703488548</v>
      </c>
      <c r="BR205" t="n">
        <v>311.5377619987141</v>
      </c>
      <c r="BS205" t="n">
        <v>5761.912665133869</v>
      </c>
      <c r="BT205" t="n">
        <v>5163.696867017032</v>
      </c>
      <c r="BU205" t="n">
        <v>5594.413242966482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202</v>
      </c>
      <c r="C206" t="n">
        <v>71</v>
      </c>
      <c r="D206" t="n">
        <v>1016.854774114833</v>
      </c>
      <c r="E206" t="n">
        <v>9.501038720556336</v>
      </c>
      <c r="F206" t="n">
        <v>136.9253100260923</v>
      </c>
      <c r="G206" t="n">
        <v>6288.678475205696</v>
      </c>
      <c r="H206" t="n">
        <v>223209.0582188499</v>
      </c>
      <c r="I206" t="n">
        <v>185970.2225583</v>
      </c>
      <c r="J206" t="n">
        <v>1176.963825265043</v>
      </c>
      <c r="K206" t="n">
        <v>1159.175930411052</v>
      </c>
      <c r="L206" t="n">
        <v>-141.3087919606603</v>
      </c>
      <c r="M206" t="n">
        <v>0.802980362647622</v>
      </c>
      <c r="N206" t="n">
        <v>14.80836924761886</v>
      </c>
      <c r="O206" t="n">
        <v>1256.024987874772</v>
      </c>
      <c r="P206" t="n">
        <v>0.7202197714919917</v>
      </c>
      <c r="Q206" t="n">
        <v>26.95582422929557</v>
      </c>
      <c r="R206" t="n">
        <v>433.2680064183501</v>
      </c>
      <c r="S206" t="n">
        <v>32.51452380541712</v>
      </c>
      <c r="T206" t="n">
        <v>391.2911916421795</v>
      </c>
      <c r="U206" t="n">
        <v>21030.98417492487</v>
      </c>
      <c r="V206" t="n">
        <v>197</v>
      </c>
      <c r="W206" t="n">
        <v>581</v>
      </c>
      <c r="X206" t="n">
        <v>76.66666666666667</v>
      </c>
      <c r="Y206" t="n">
        <v>0</v>
      </c>
      <c r="Z206" t="n">
        <v>0.2529998537369103</v>
      </c>
      <c r="AA206" t="n">
        <v>3.462299150317572</v>
      </c>
      <c r="AB206" t="n">
        <v>340.3473586778642</v>
      </c>
      <c r="AC206" t="n">
        <v>4583.597468419434</v>
      </c>
      <c r="AD206" t="n">
        <v>3661.616264479522</v>
      </c>
      <c r="AE206" t="n">
        <v>1.150515583227277</v>
      </c>
      <c r="AF206" t="n">
        <v>18.00407255666408</v>
      </c>
      <c r="AG206" t="n">
        <v>465.6781346488013</v>
      </c>
      <c r="AH206" t="n">
        <v>31109.46606333238</v>
      </c>
      <c r="AI206" t="n">
        <v>19589.38448335427</v>
      </c>
      <c r="AJ206" t="n">
        <v>2.108608547658238</v>
      </c>
      <c r="AK206" t="n">
        <v>24.03338565115572</v>
      </c>
      <c r="AL206" t="n">
        <v>-32.13219438867227</v>
      </c>
      <c r="AM206" t="n">
        <v>0.08276059115563045</v>
      </c>
      <c r="AN206" t="n">
        <v>-12.1474549816767</v>
      </c>
      <c r="AO206" t="n">
        <v>822.7569814564204</v>
      </c>
      <c r="AP206" t="n">
        <v>903901.6943357742</v>
      </c>
      <c r="AQ206" t="n">
        <v>0.2109772333741096</v>
      </c>
      <c r="AR206" t="n">
        <v>0.2163561157074697</v>
      </c>
      <c r="AS206" t="n">
        <v>0.1199757003320116</v>
      </c>
      <c r="AT206" t="n">
        <v>0.2469390173453792</v>
      </c>
      <c r="AU206" t="n">
        <v>0.2057519332410299</v>
      </c>
      <c r="AV206" t="n">
        <v>8.440212278553277</v>
      </c>
      <c r="AW206" t="n">
        <v>115.3661268882047</v>
      </c>
      <c r="AX206" t="n">
        <v>8911.314121609472</v>
      </c>
      <c r="AY206" t="n">
        <v>152134.0291466648</v>
      </c>
      <c r="AZ206" t="n">
        <v>174994.7387511126</v>
      </c>
      <c r="BA206" t="n">
        <v>32052.64567307897</v>
      </c>
      <c r="BB206" t="n">
        <v>28260.63921002562</v>
      </c>
      <c r="BC206" t="n">
        <v>60313.28488310459</v>
      </c>
      <c r="BD206" t="n">
        <v>0.802980362647622</v>
      </c>
      <c r="BE206" t="n">
        <v>0.7202197714919917</v>
      </c>
      <c r="BF206" t="n">
        <v>14.80836924761886</v>
      </c>
      <c r="BG206" t="n">
        <v>26.95582422929557</v>
      </c>
      <c r="BH206" t="n">
        <v>1256.024987874772</v>
      </c>
      <c r="BI206" t="n">
        <v>433.2680064183501</v>
      </c>
      <c r="BJ206" t="n">
        <v>16503.51814580179</v>
      </c>
      <c r="BK206" t="n">
        <v>14564.25150082756</v>
      </c>
      <c r="BL206" t="n">
        <v>21564.97462717418</v>
      </c>
      <c r="BM206" t="n">
        <v>38517.27859018719</v>
      </c>
      <c r="BN206" t="n">
        <v>20511.58214597204</v>
      </c>
      <c r="BO206" t="n">
        <v>8170.623057694053</v>
      </c>
      <c r="BP206" t="n">
        <v>0.2747868972246721</v>
      </c>
      <c r="BQ206" t="n">
        <v>3.490635703488548</v>
      </c>
      <c r="BR206" t="n">
        <v>311.5377619987141</v>
      </c>
      <c r="BS206" t="n">
        <v>5761.912665133869</v>
      </c>
      <c r="BT206" t="n">
        <v>5163.696867017032</v>
      </c>
      <c r="BU206" t="n">
        <v>5594.413242966482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202</v>
      </c>
      <c r="C207" t="n">
        <v>71</v>
      </c>
      <c r="D207" t="n">
        <v>1016.858027537058</v>
      </c>
      <c r="E207" t="n">
        <v>9.505020471558156</v>
      </c>
      <c r="F207" t="n">
        <v>136.8409234874665</v>
      </c>
      <c r="G207" t="n">
        <v>6288.678475205696</v>
      </c>
      <c r="H207" t="n">
        <v>223259.030535377</v>
      </c>
      <c r="I207" t="n">
        <v>185970.2225583</v>
      </c>
      <c r="J207" t="n">
        <v>1176.963825265043</v>
      </c>
      <c r="K207" t="n">
        <v>1159.175930411052</v>
      </c>
      <c r="L207" t="n">
        <v>-141.3087919606603</v>
      </c>
      <c r="M207" t="n">
        <v>0.802980362647622</v>
      </c>
      <c r="N207" t="n">
        <v>14.80836924761886</v>
      </c>
      <c r="O207" t="n">
        <v>1256.024987874772</v>
      </c>
      <c r="P207" t="n">
        <v>0.7202197714919917</v>
      </c>
      <c r="Q207" t="n">
        <v>26.95582422929557</v>
      </c>
      <c r="R207" t="n">
        <v>433.2680064183501</v>
      </c>
      <c r="S207" t="n">
        <v>32.51808666140107</v>
      </c>
      <c r="T207" t="n">
        <v>391.3763423672987</v>
      </c>
      <c r="U207" t="n">
        <v>21030.98417492487</v>
      </c>
      <c r="V207" t="n">
        <v>197</v>
      </c>
      <c r="W207" t="n">
        <v>581</v>
      </c>
      <c r="X207" t="n">
        <v>77.66666666666667</v>
      </c>
      <c r="Y207" t="n">
        <v>0</v>
      </c>
      <c r="Z207" t="n">
        <v>0.2532751545040971</v>
      </c>
      <c r="AA207" t="n">
        <v>3.46306333681105</v>
      </c>
      <c r="AB207" t="n">
        <v>340.3473586778642</v>
      </c>
      <c r="AC207" t="n">
        <v>4583.598016840289</v>
      </c>
      <c r="AD207" t="n">
        <v>3661.616264479522</v>
      </c>
      <c r="AE207" t="n">
        <v>1.150617355710424</v>
      </c>
      <c r="AF207" t="n">
        <v>18.00435441890751</v>
      </c>
      <c r="AG207" t="n">
        <v>465.6781346488013</v>
      </c>
      <c r="AH207" t="n">
        <v>31109.46626561166</v>
      </c>
      <c r="AI207" t="n">
        <v>19589.38448335427</v>
      </c>
      <c r="AJ207" t="n">
        <v>1.978872392257433</v>
      </c>
      <c r="AK207" t="n">
        <v>24.0941289593002</v>
      </c>
      <c r="AL207" t="n">
        <v>-27.76243607184344</v>
      </c>
      <c r="AM207" t="n">
        <v>0.08276059115563045</v>
      </c>
      <c r="AN207" t="n">
        <v>-12.1474549816767</v>
      </c>
      <c r="AO207" t="n">
        <v>822.7569814564204</v>
      </c>
      <c r="AP207" t="n">
        <v>904006.6863621039</v>
      </c>
      <c r="AQ207" t="n">
        <v>0.211245369442474</v>
      </c>
      <c r="AR207" t="n">
        <v>0.2161527091852204</v>
      </c>
      <c r="AS207" t="n">
        <v>0.1199640024138968</v>
      </c>
      <c r="AT207" t="n">
        <v>0.2469109104926543</v>
      </c>
      <c r="AU207" t="n">
        <v>0.2057270084657545</v>
      </c>
      <c r="AV207" t="n">
        <v>8.440484776011731</v>
      </c>
      <c r="AW207" t="n">
        <v>115.3672611182847</v>
      </c>
      <c r="AX207" t="n">
        <v>8911.608287629617</v>
      </c>
      <c r="AY207" t="n">
        <v>152138.2416721307</v>
      </c>
      <c r="AZ207" t="n">
        <v>175000.1482171128</v>
      </c>
      <c r="BA207" t="n">
        <v>32052.64567307897</v>
      </c>
      <c r="BB207" t="n">
        <v>28260.63921002562</v>
      </c>
      <c r="BC207" t="n">
        <v>60313.28488310459</v>
      </c>
      <c r="BD207" t="n">
        <v>0.802980362647622</v>
      </c>
      <c r="BE207" t="n">
        <v>0.7202197714919917</v>
      </c>
      <c r="BF207" t="n">
        <v>14.80836924761886</v>
      </c>
      <c r="BG207" t="n">
        <v>26.95582422929557</v>
      </c>
      <c r="BH207" t="n">
        <v>1256.024987874772</v>
      </c>
      <c r="BI207" t="n">
        <v>433.2680064183501</v>
      </c>
      <c r="BJ207" t="n">
        <v>16503.51814580179</v>
      </c>
      <c r="BK207" t="n">
        <v>14564.25150082756</v>
      </c>
      <c r="BL207" t="n">
        <v>21564.97462717418</v>
      </c>
      <c r="BM207" t="n">
        <v>38517.27859018719</v>
      </c>
      <c r="BN207" t="n">
        <v>20511.58214597204</v>
      </c>
      <c r="BO207" t="n">
        <v>8170.623057694053</v>
      </c>
      <c r="BP207" t="n">
        <v>0.2747868972246721</v>
      </c>
      <c r="BQ207" t="n">
        <v>3.490635703488548</v>
      </c>
      <c r="BR207" t="n">
        <v>311.5377619987141</v>
      </c>
      <c r="BS207" t="n">
        <v>5761.912665133869</v>
      </c>
      <c r="BT207" t="n">
        <v>5163.696867017032</v>
      </c>
      <c r="BU207" t="n">
        <v>5594.413242966482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202</v>
      </c>
      <c r="C208" t="n">
        <v>71</v>
      </c>
      <c r="D208" t="n">
        <v>1016.858027537058</v>
      </c>
      <c r="E208" t="n">
        <v>9.505020471558156</v>
      </c>
      <c r="F208" t="n">
        <v>136.8236245218435</v>
      </c>
      <c r="G208" t="n">
        <v>6288.678475205696</v>
      </c>
      <c r="H208" t="n">
        <v>223284.0166936405</v>
      </c>
      <c r="I208" t="n">
        <v>185970.2225583</v>
      </c>
      <c r="J208" t="n">
        <v>1176.963825265043</v>
      </c>
      <c r="K208" t="n">
        <v>1159.175930411052</v>
      </c>
      <c r="L208" t="n">
        <v>-141.3087919606603</v>
      </c>
      <c r="M208" t="n">
        <v>0.802980362647622</v>
      </c>
      <c r="N208" t="n">
        <v>14.80836924761886</v>
      </c>
      <c r="O208" t="n">
        <v>1256.024987874772</v>
      </c>
      <c r="P208" t="n">
        <v>0.7202197714919917</v>
      </c>
      <c r="Q208" t="n">
        <v>26.95582422929557</v>
      </c>
      <c r="R208" t="n">
        <v>433.2680064183501</v>
      </c>
      <c r="S208" t="n">
        <v>32.51808666140107</v>
      </c>
      <c r="T208" t="n">
        <v>391.3938465891322</v>
      </c>
      <c r="U208" t="n">
        <v>21030.98417492487</v>
      </c>
      <c r="V208" t="n">
        <v>197</v>
      </c>
      <c r="W208" t="n">
        <v>581</v>
      </c>
      <c r="X208" t="n">
        <v>78</v>
      </c>
      <c r="Y208" t="n">
        <v>0</v>
      </c>
      <c r="Z208" t="n">
        <v>0.2532751545040971</v>
      </c>
      <c r="AA208" t="n">
        <v>3.463268593021606</v>
      </c>
      <c r="AB208" t="n">
        <v>340.3473586778642</v>
      </c>
      <c r="AC208" t="n">
        <v>4583.598291050716</v>
      </c>
      <c r="AD208" t="n">
        <v>3661.616264479522</v>
      </c>
      <c r="AE208" t="n">
        <v>1.150617355710424</v>
      </c>
      <c r="AF208" t="n">
        <v>18.00443012550594</v>
      </c>
      <c r="AG208" t="n">
        <v>465.6781346488013</v>
      </c>
      <c r="AH208" t="n">
        <v>31109.46636675131</v>
      </c>
      <c r="AI208" t="n">
        <v>19589.38448335427</v>
      </c>
      <c r="AJ208" t="n">
        <v>1.186754549093004</v>
      </c>
      <c r="AK208" t="n">
        <v>32.20255208221376</v>
      </c>
      <c r="AL208" t="n">
        <v>-41.12532037681964</v>
      </c>
      <c r="AM208" t="n">
        <v>0.08276059115563045</v>
      </c>
      <c r="AN208" t="n">
        <v>-12.1474549816767</v>
      </c>
      <c r="AO208" t="n">
        <v>822.7569814564204</v>
      </c>
      <c r="AP208" t="n">
        <v>903938.5313271153</v>
      </c>
      <c r="AQ208" t="n">
        <v>0.2112708205453815</v>
      </c>
      <c r="AR208" t="n">
        <v>0.216059421509326</v>
      </c>
      <c r="AS208" t="n">
        <v>0.1199165053184975</v>
      </c>
      <c r="AT208" t="n">
        <v>0.2470118807755134</v>
      </c>
      <c r="AU208" t="n">
        <v>0.2057413718512815</v>
      </c>
      <c r="AV208" t="n">
        <v>8.44058923038536</v>
      </c>
      <c r="AW208" t="n">
        <v>115.3702374698366</v>
      </c>
      <c r="AX208" t="n">
        <v>8912.379522023892</v>
      </c>
      <c r="AY208" t="n">
        <v>152140.5155637186</v>
      </c>
      <c r="AZ208" t="n">
        <v>175003.9548256599</v>
      </c>
      <c r="BA208" t="n">
        <v>32052.64567307897</v>
      </c>
      <c r="BB208" t="n">
        <v>28260.63921002562</v>
      </c>
      <c r="BC208" t="n">
        <v>60313.28488310459</v>
      </c>
      <c r="BD208" t="n">
        <v>0.802980362647622</v>
      </c>
      <c r="BE208" t="n">
        <v>0.7202197714919917</v>
      </c>
      <c r="BF208" t="n">
        <v>14.80836924761886</v>
      </c>
      <c r="BG208" t="n">
        <v>26.95582422929557</v>
      </c>
      <c r="BH208" t="n">
        <v>1256.024987874772</v>
      </c>
      <c r="BI208" t="n">
        <v>433.2680064183501</v>
      </c>
      <c r="BJ208" t="n">
        <v>16503.51814580179</v>
      </c>
      <c r="BK208" t="n">
        <v>14564.25150082756</v>
      </c>
      <c r="BL208" t="n">
        <v>21564.97462717418</v>
      </c>
      <c r="BM208" t="n">
        <v>38517.27859018719</v>
      </c>
      <c r="BN208" t="n">
        <v>20511.58214597204</v>
      </c>
      <c r="BO208" t="n">
        <v>8170.623057694053</v>
      </c>
      <c r="BP208" t="n">
        <v>0.2747868972246721</v>
      </c>
      <c r="BQ208" t="n">
        <v>3.490635703488548</v>
      </c>
      <c r="BR208" t="n">
        <v>311.5377619987141</v>
      </c>
      <c r="BS208" t="n">
        <v>5761.912665133869</v>
      </c>
      <c r="BT208" t="n">
        <v>5163.696867017032</v>
      </c>
      <c r="BU208" t="n">
        <v>5594.413242966482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202</v>
      </c>
      <c r="C209" t="n">
        <v>71</v>
      </c>
      <c r="D209" t="n">
        <v>1016.858027537058</v>
      </c>
      <c r="E209" t="n">
        <v>9.41670283981613</v>
      </c>
      <c r="F209" t="n">
        <v>137.480685413184</v>
      </c>
      <c r="G209" t="n">
        <v>6288.678475205696</v>
      </c>
      <c r="H209" t="n">
        <v>223284.0166936405</v>
      </c>
      <c r="I209" t="n">
        <v>186843.2260390805</v>
      </c>
      <c r="J209" t="n">
        <v>1176.963825265043</v>
      </c>
      <c r="K209" t="n">
        <v>1159.175930411052</v>
      </c>
      <c r="L209" t="n">
        <v>-141.3087919606603</v>
      </c>
      <c r="M209" t="n">
        <v>0.802980362647622</v>
      </c>
      <c r="N209" t="n">
        <v>14.80836924761886</v>
      </c>
      <c r="O209" t="n">
        <v>1256.024987874772</v>
      </c>
      <c r="P209" t="n">
        <v>0.7202197714919917</v>
      </c>
      <c r="Q209" t="n">
        <v>26.95582422929557</v>
      </c>
      <c r="R209" t="n">
        <v>433.2680064183501</v>
      </c>
      <c r="S209" t="n">
        <v>32.60806429840071</v>
      </c>
      <c r="T209" t="n">
        <v>392.0497915628803</v>
      </c>
      <c r="U209" t="n">
        <v>21030.98417492487</v>
      </c>
      <c r="V209" t="n">
        <v>197</v>
      </c>
      <c r="W209" t="n">
        <v>581</v>
      </c>
      <c r="X209" t="n">
        <v>80</v>
      </c>
      <c r="Y209" t="n">
        <v>0</v>
      </c>
      <c r="Z209" t="n">
        <v>0.2549351597617182</v>
      </c>
      <c r="AA209" t="n">
        <v>3.464384510614046</v>
      </c>
      <c r="AB209" t="n">
        <v>340.3473586778642</v>
      </c>
      <c r="AC209" t="n">
        <v>4583.598291050716</v>
      </c>
      <c r="AD209" t="n">
        <v>3661.616831905827</v>
      </c>
      <c r="AE209" t="n">
        <v>1.151229631222603</v>
      </c>
      <c r="AF209" t="n">
        <v>18.00484171999477</v>
      </c>
      <c r="AG209" t="n">
        <v>465.6781346488013</v>
      </c>
      <c r="AH209" t="n">
        <v>31109.46636675131</v>
      </c>
      <c r="AI209" t="n">
        <v>19589.3846926435</v>
      </c>
      <c r="AJ209" t="n">
        <v>-0.6682161868151889</v>
      </c>
      <c r="AK209" t="n">
        <v>54.32103999115236</v>
      </c>
      <c r="AL209" t="n">
        <v>-65.21254300004313</v>
      </c>
      <c r="AM209" t="n">
        <v>0.08276059115563045</v>
      </c>
      <c r="AN209" t="n">
        <v>-12.1474549816767</v>
      </c>
      <c r="AO209" t="n">
        <v>822.7569814564204</v>
      </c>
      <c r="AP209" t="n">
        <v>904400.535703567</v>
      </c>
      <c r="AQ209" t="n">
        <v>0.2113106207893899</v>
      </c>
      <c r="AR209" t="n">
        <v>0.2161143300447603</v>
      </c>
      <c r="AS209" t="n">
        <v>0.1200529057132135</v>
      </c>
      <c r="AT209" t="n">
        <v>0.2468862674223691</v>
      </c>
      <c r="AU209" t="n">
        <v>0.2056358760302672</v>
      </c>
      <c r="AV209" t="n">
        <v>8.439748373424294</v>
      </c>
      <c r="AW209" t="n">
        <v>115.3596512344642</v>
      </c>
      <c r="AX209" t="n">
        <v>8910.114777838446</v>
      </c>
      <c r="AY209" t="n">
        <v>152136.4584572637</v>
      </c>
      <c r="AZ209" t="n">
        <v>174997.6693704651</v>
      </c>
      <c r="BA209" t="n">
        <v>32052.64567307897</v>
      </c>
      <c r="BB209" t="n">
        <v>28260.63921002562</v>
      </c>
      <c r="BC209" t="n">
        <v>60313.28488310459</v>
      </c>
      <c r="BD209" t="n">
        <v>0.802980362647622</v>
      </c>
      <c r="BE209" t="n">
        <v>0.7202197714919917</v>
      </c>
      <c r="BF209" t="n">
        <v>14.80836924761886</v>
      </c>
      <c r="BG209" t="n">
        <v>26.95582422929557</v>
      </c>
      <c r="BH209" t="n">
        <v>1256.024987874772</v>
      </c>
      <c r="BI209" t="n">
        <v>433.2680064183501</v>
      </c>
      <c r="BJ209" t="n">
        <v>16503.51814580179</v>
      </c>
      <c r="BK209" t="n">
        <v>14564.25150082756</v>
      </c>
      <c r="BL209" t="n">
        <v>21564.97462717418</v>
      </c>
      <c r="BM209" t="n">
        <v>38517.27859018719</v>
      </c>
      <c r="BN209" t="n">
        <v>20511.58214597204</v>
      </c>
      <c r="BO209" t="n">
        <v>8170.623057694053</v>
      </c>
      <c r="BP209" t="n">
        <v>0.2747868972246721</v>
      </c>
      <c r="BQ209" t="n">
        <v>3.490635703488548</v>
      </c>
      <c r="BR209" t="n">
        <v>311.5377619987141</v>
      </c>
      <c r="BS209" t="n">
        <v>5761.912665133869</v>
      </c>
      <c r="BT209" t="n">
        <v>5163.696867017032</v>
      </c>
      <c r="BU209" t="n">
        <v>5594.413242966482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202</v>
      </c>
      <c r="C210" t="n">
        <v>71</v>
      </c>
      <c r="D210" t="n">
        <v>1016.858027537058</v>
      </c>
      <c r="E210" t="n">
        <v>9.372544023945117</v>
      </c>
      <c r="F210" t="n">
        <v>137.8092158588542</v>
      </c>
      <c r="G210" t="n">
        <v>6288.678475205696</v>
      </c>
      <c r="H210" t="n">
        <v>223284.0166936405</v>
      </c>
      <c r="I210" t="n">
        <v>187279.7277794708</v>
      </c>
      <c r="J210" t="n">
        <v>1176.963825265043</v>
      </c>
      <c r="K210" t="n">
        <v>1159.175930411052</v>
      </c>
      <c r="L210" t="n">
        <v>-141.3087919606603</v>
      </c>
      <c r="M210" t="n">
        <v>0.802980362647622</v>
      </c>
      <c r="N210" t="n">
        <v>14.80836924761886</v>
      </c>
      <c r="O210" t="n">
        <v>1256.024987874772</v>
      </c>
      <c r="P210" t="n">
        <v>0.7202197714919917</v>
      </c>
      <c r="Q210" t="n">
        <v>26.95582422929557</v>
      </c>
      <c r="R210" t="n">
        <v>433.2680064183501</v>
      </c>
      <c r="S210" t="n">
        <v>32.65305311690054</v>
      </c>
      <c r="T210" t="n">
        <v>392.3777640497544</v>
      </c>
      <c r="U210" t="n">
        <v>21030.98417492487</v>
      </c>
      <c r="V210" t="n">
        <v>197</v>
      </c>
      <c r="W210" t="n">
        <v>581</v>
      </c>
      <c r="X210" t="n">
        <v>81</v>
      </c>
      <c r="Y210" t="n">
        <v>0</v>
      </c>
      <c r="Z210" t="n">
        <v>0.2557651623905287</v>
      </c>
      <c r="AA210" t="n">
        <v>3.464942469410266</v>
      </c>
      <c r="AB210" t="n">
        <v>340.3473586778642</v>
      </c>
      <c r="AC210" t="n">
        <v>4583.598291050716</v>
      </c>
      <c r="AD210" t="n">
        <v>3661.61711561898</v>
      </c>
      <c r="AE210" t="n">
        <v>1.151535768978692</v>
      </c>
      <c r="AF210" t="n">
        <v>18.00504751723918</v>
      </c>
      <c r="AG210" t="n">
        <v>465.6781346488013</v>
      </c>
      <c r="AH210" t="n">
        <v>31109.46636675131</v>
      </c>
      <c r="AI210" t="n">
        <v>19589.38479728812</v>
      </c>
      <c r="AJ210" t="n">
        <v>-0.3438636369203181</v>
      </c>
      <c r="AK210" t="n">
        <v>52.15475591922533</v>
      </c>
      <c r="AL210" t="n">
        <v>-68.27919961197779</v>
      </c>
      <c r="AM210" t="n">
        <v>0.08276059115563045</v>
      </c>
      <c r="AN210" t="n">
        <v>-12.1474549816767</v>
      </c>
      <c r="AO210" t="n">
        <v>822.7569814564204</v>
      </c>
      <c r="AP210" t="n">
        <v>905191.9795560675</v>
      </c>
      <c r="AQ210" t="n">
        <v>0.2084586363553758</v>
      </c>
      <c r="AR210" t="n">
        <v>0.2178134147629963</v>
      </c>
      <c r="AS210" t="n">
        <v>0.1201542839775669</v>
      </c>
      <c r="AT210" t="n">
        <v>0.2466698207390546</v>
      </c>
      <c r="AU210" t="n">
        <v>0.2069038441650065</v>
      </c>
      <c r="AV210" t="n">
        <v>8.439089254577087</v>
      </c>
      <c r="AW210" t="n">
        <v>115.3526571747211</v>
      </c>
      <c r="AX210" t="n">
        <v>8908.749951271537</v>
      </c>
      <c r="AY210" t="n">
        <v>152145.1680875052</v>
      </c>
      <c r="AZ210" t="n">
        <v>175007.7882972598</v>
      </c>
      <c r="BA210" t="n">
        <v>32052.64567307897</v>
      </c>
      <c r="BB210" t="n">
        <v>28260.63921002562</v>
      </c>
      <c r="BC210" t="n">
        <v>60313.28488310459</v>
      </c>
      <c r="BD210" t="n">
        <v>0.802980362647622</v>
      </c>
      <c r="BE210" t="n">
        <v>0.7202197714919917</v>
      </c>
      <c r="BF210" t="n">
        <v>14.80836924761886</v>
      </c>
      <c r="BG210" t="n">
        <v>26.95582422929557</v>
      </c>
      <c r="BH210" t="n">
        <v>1256.024987874772</v>
      </c>
      <c r="BI210" t="n">
        <v>433.2680064183501</v>
      </c>
      <c r="BJ210" t="n">
        <v>16503.51814580179</v>
      </c>
      <c r="BK210" t="n">
        <v>14564.25150082756</v>
      </c>
      <c r="BL210" t="n">
        <v>21564.97462717418</v>
      </c>
      <c r="BM210" t="n">
        <v>38517.27859018719</v>
      </c>
      <c r="BN210" t="n">
        <v>20511.58214597204</v>
      </c>
      <c r="BO210" t="n">
        <v>8170.623057694053</v>
      </c>
      <c r="BP210" t="n">
        <v>0.2747868972246721</v>
      </c>
      <c r="BQ210" t="n">
        <v>3.490635703488548</v>
      </c>
      <c r="BR210" t="n">
        <v>311.5377619987141</v>
      </c>
      <c r="BS210" t="n">
        <v>5761.912665133869</v>
      </c>
      <c r="BT210" t="n">
        <v>5163.696867017032</v>
      </c>
      <c r="BU210" t="n">
        <v>5594.413242966482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202</v>
      </c>
      <c r="C211" t="n">
        <v>71</v>
      </c>
      <c r="D211" t="n">
        <v>1016.858027537058</v>
      </c>
      <c r="E211" t="n">
        <v>9.401327860854932</v>
      </c>
      <c r="F211" t="n">
        <v>137.4091991768396</v>
      </c>
      <c r="G211" t="n">
        <v>6288.678475205696</v>
      </c>
      <c r="H211" t="n">
        <v>223284.0166936405</v>
      </c>
      <c r="I211" t="n">
        <v>187279.4988333794</v>
      </c>
      <c r="J211" t="n">
        <v>1183.164246974066</v>
      </c>
      <c r="K211" t="n">
        <v>1159.175930411052</v>
      </c>
      <c r="L211" t="n">
        <v>-141.3087919606603</v>
      </c>
      <c r="M211" t="n">
        <v>0.7036553703384736</v>
      </c>
      <c r="N211" t="n">
        <v>14.80836924761886</v>
      </c>
      <c r="O211" t="n">
        <v>1256.024987874772</v>
      </c>
      <c r="P211" t="n">
        <v>0.5951960262911411</v>
      </c>
      <c r="Q211" t="n">
        <v>26.95582422929557</v>
      </c>
      <c r="R211" t="n">
        <v>433.2680064183501</v>
      </c>
      <c r="S211" t="n">
        <v>32.90588517665669</v>
      </c>
      <c r="T211" t="n">
        <v>392.7785011268144</v>
      </c>
      <c r="U211" t="n">
        <v>21030.98417492487</v>
      </c>
      <c r="V211" t="n">
        <v>197.6666666666667</v>
      </c>
      <c r="W211" t="n">
        <v>581.6666666666666</v>
      </c>
      <c r="X211" t="n">
        <v>81.66666666666667</v>
      </c>
      <c r="Y211" t="n">
        <v>0</v>
      </c>
      <c r="Z211" t="n">
        <v>0.2573236715617591</v>
      </c>
      <c r="AA211" t="n">
        <v>3.465662864455704</v>
      </c>
      <c r="AB211" t="n">
        <v>340.3473586778642</v>
      </c>
      <c r="AC211" t="n">
        <v>4583.598291050716</v>
      </c>
      <c r="AD211" t="n">
        <v>3661.618365856432</v>
      </c>
      <c r="AE211" t="n">
        <v>1.152110608724934</v>
      </c>
      <c r="AF211" t="n">
        <v>18.00531322738883</v>
      </c>
      <c r="AG211" t="n">
        <v>465.6781346488013</v>
      </c>
      <c r="AH211" t="n">
        <v>31109.46636675131</v>
      </c>
      <c r="AI211" t="n">
        <v>19589.38525842508</v>
      </c>
      <c r="AJ211" t="n">
        <v>6.672163697941137</v>
      </c>
      <c r="AK211" t="n">
        <v>45.95954784533462</v>
      </c>
      <c r="AL211" t="n">
        <v>-64.77089527996669</v>
      </c>
      <c r="AM211" t="n">
        <v>0.1084593440473325</v>
      </c>
      <c r="AN211" t="n">
        <v>-12.1474549816767</v>
      </c>
      <c r="AO211" t="n">
        <v>822.7569814564204</v>
      </c>
      <c r="AP211" t="n">
        <v>904768.0618293901</v>
      </c>
      <c r="AQ211" t="n">
        <v>0.208357672114613</v>
      </c>
      <c r="AR211" t="n">
        <v>0.2177083211322443</v>
      </c>
      <c r="AS211" t="n">
        <v>0.1201462202445981</v>
      </c>
      <c r="AT211" t="n">
        <v>0.246785979672157</v>
      </c>
      <c r="AU211" t="n">
        <v>0.2070018068363877</v>
      </c>
      <c r="AV211" t="n">
        <v>8.439740585430554</v>
      </c>
      <c r="AW211" t="n">
        <v>115.358628422268</v>
      </c>
      <c r="AX211" t="n">
        <v>8908.982050563447</v>
      </c>
      <c r="AY211" t="n">
        <v>152142.2953684049</v>
      </c>
      <c r="AZ211" t="n">
        <v>175002.7530420259</v>
      </c>
      <c r="BA211" t="n">
        <v>32052.64567307897</v>
      </c>
      <c r="BB211" t="n">
        <v>25746.38527530393</v>
      </c>
      <c r="BC211" t="n">
        <v>57799.0309483829</v>
      </c>
      <c r="BD211" t="n">
        <v>0.7036553703384736</v>
      </c>
      <c r="BE211" t="n">
        <v>0.5951960262911411</v>
      </c>
      <c r="BF211" t="n">
        <v>14.80836924761886</v>
      </c>
      <c r="BG211" t="n">
        <v>26.95582422929557</v>
      </c>
      <c r="BH211" t="n">
        <v>1256.024987874772</v>
      </c>
      <c r="BI211" t="n">
        <v>433.2680064183501</v>
      </c>
      <c r="BJ211" t="n">
        <v>14506.25345695236</v>
      </c>
      <c r="BK211" t="n">
        <v>12050.22652330569</v>
      </c>
      <c r="BL211" t="n">
        <v>21564.97462717418</v>
      </c>
      <c r="BM211" t="n">
        <v>38517.27859018719</v>
      </c>
      <c r="BN211" t="n">
        <v>20511.58214597204</v>
      </c>
      <c r="BO211" t="n">
        <v>8170.623057694053</v>
      </c>
      <c r="BP211" t="n">
        <v>0.2612928399134805</v>
      </c>
      <c r="BQ211" t="n">
        <v>3.490635703488548</v>
      </c>
      <c r="BR211" t="n">
        <v>311.5377619987141</v>
      </c>
      <c r="BS211" t="n">
        <v>5490.569032978648</v>
      </c>
      <c r="BT211" t="n">
        <v>5163.696867017032</v>
      </c>
      <c r="BU211" t="n">
        <v>5594.413242966482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202</v>
      </c>
      <c r="C212" t="n">
        <v>71</v>
      </c>
      <c r="D212" t="n">
        <v>1016.861240947089</v>
      </c>
      <c r="E212" t="n">
        <v>9.415167895745649</v>
      </c>
      <c r="F212" t="n">
        <v>137.2111911838007</v>
      </c>
      <c r="G212" t="n">
        <v>6288.678475205696</v>
      </c>
      <c r="H212" t="n">
        <v>223591.1042991313</v>
      </c>
      <c r="I212" t="n">
        <v>186972.3120902856</v>
      </c>
      <c r="J212" t="n">
        <v>1199.841894398941</v>
      </c>
      <c r="K212" t="n">
        <v>1159.175930411052</v>
      </c>
      <c r="L212" t="n">
        <v>-141.3087919606603</v>
      </c>
      <c r="M212" t="n">
        <v>0.2728344690875809</v>
      </c>
      <c r="N212" t="n">
        <v>14.80836924761886</v>
      </c>
      <c r="O212" t="n">
        <v>1256.024987874772</v>
      </c>
      <c r="P212" t="n">
        <v>0.5326841536907159</v>
      </c>
      <c r="Q212" t="n">
        <v>26.95582422929557</v>
      </c>
      <c r="R212" t="n">
        <v>433.2680064183501</v>
      </c>
      <c r="S212" t="n">
        <v>33.41345961163109</v>
      </c>
      <c r="T212" t="n">
        <v>392.9788696653443</v>
      </c>
      <c r="U212" t="n">
        <v>21030.98417492487</v>
      </c>
      <c r="V212" t="n">
        <v>198.6666666666667</v>
      </c>
      <c r="W212" t="n">
        <v>582</v>
      </c>
      <c r="X212" t="n">
        <v>82.66666666666667</v>
      </c>
      <c r="Y212" t="n">
        <v>0</v>
      </c>
      <c r="Z212" t="n">
        <v>0.2621098503133043</v>
      </c>
      <c r="AA212" t="n">
        <v>3.466027096505524</v>
      </c>
      <c r="AB212" t="n">
        <v>340.3473586778642</v>
      </c>
      <c r="AC212" t="n">
        <v>4583.59867737785</v>
      </c>
      <c r="AD212" t="n">
        <v>3661.619403273561</v>
      </c>
      <c r="AE212" t="n">
        <v>1.153875939639427</v>
      </c>
      <c r="AF212" t="n">
        <v>18.00545011699075</v>
      </c>
      <c r="AG212" t="n">
        <v>465.6781346488013</v>
      </c>
      <c r="AH212" t="n">
        <v>31109.46650924392</v>
      </c>
      <c r="AI212" t="n">
        <v>19589.38564106541</v>
      </c>
      <c r="AJ212" t="n">
        <v>23.93424442305277</v>
      </c>
      <c r="AK212" t="n">
        <v>44.36012690617823</v>
      </c>
      <c r="AL212" t="n">
        <v>-64.94249770358942</v>
      </c>
      <c r="AM212" t="n">
        <v>-0.2598496846031351</v>
      </c>
      <c r="AN212" t="n">
        <v>-12.1474549816767</v>
      </c>
      <c r="AO212" t="n">
        <v>822.7569814564204</v>
      </c>
      <c r="AP212" t="n">
        <v>904706.9504703968</v>
      </c>
      <c r="AQ212" t="n">
        <v>0.2092775690486681</v>
      </c>
      <c r="AR212" t="n">
        <v>0.2167621635935802</v>
      </c>
      <c r="AS212" t="n">
        <v>0.1201420584490782</v>
      </c>
      <c r="AT212" t="n">
        <v>0.2468025879292133</v>
      </c>
      <c r="AU212" t="n">
        <v>0.2070156209794601</v>
      </c>
      <c r="AV212" t="n">
        <v>8.440021717301011</v>
      </c>
      <c r="AW212" t="n">
        <v>115.3630872911208</v>
      </c>
      <c r="AX212" t="n">
        <v>8909.13409783815</v>
      </c>
      <c r="AY212" t="n">
        <v>152143.5384281007</v>
      </c>
      <c r="AZ212" t="n">
        <v>175003.6531551433</v>
      </c>
      <c r="BA212" t="n">
        <v>32052.64567307897</v>
      </c>
      <c r="BB212" t="n">
        <v>24489.25830794308</v>
      </c>
      <c r="BC212" t="n">
        <v>56541.90398102205</v>
      </c>
      <c r="BD212" t="n">
        <v>0.2728344690875809</v>
      </c>
      <c r="BE212" t="n">
        <v>0.5326841536907159</v>
      </c>
      <c r="BF212" t="n">
        <v>14.80836924761886</v>
      </c>
      <c r="BG212" t="n">
        <v>26.95582422929557</v>
      </c>
      <c r="BH212" t="n">
        <v>1256.024987874772</v>
      </c>
      <c r="BI212" t="n">
        <v>433.2680064183501</v>
      </c>
      <c r="BJ212" t="n">
        <v>5845.222094001913</v>
      </c>
      <c r="BK212" t="n">
        <v>10793.21403454475</v>
      </c>
      <c r="BL212" t="n">
        <v>21564.97462717418</v>
      </c>
      <c r="BM212" t="n">
        <v>38517.27859018719</v>
      </c>
      <c r="BN212" t="n">
        <v>20511.58214597204</v>
      </c>
      <c r="BO212" t="n">
        <v>8170.623057694053</v>
      </c>
      <c r="BP212" t="n">
        <v>0.1848417855431401</v>
      </c>
      <c r="BQ212" t="n">
        <v>3.490635703488548</v>
      </c>
      <c r="BR212" t="n">
        <v>311.5377619987141</v>
      </c>
      <c r="BS212" t="n">
        <v>3953.642381423952</v>
      </c>
      <c r="BT212" t="n">
        <v>5163.696867017032</v>
      </c>
      <c r="BU212" t="n">
        <v>5594.413242966482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202</v>
      </c>
      <c r="C213" t="n">
        <v>71</v>
      </c>
      <c r="D213" t="n">
        <v>1016.982990549668</v>
      </c>
      <c r="E213" t="n">
        <v>9.420279817597011</v>
      </c>
      <c r="F213" t="n">
        <v>137.2111911838007</v>
      </c>
      <c r="G213" t="n">
        <v>6225.917002876048</v>
      </c>
      <c r="H213" t="n">
        <v>223744.6481018767</v>
      </c>
      <c r="I213" t="n">
        <v>187902.1949670016</v>
      </c>
      <c r="J213" t="n">
        <v>1206.630612684123</v>
      </c>
      <c r="K213" t="n">
        <v>1159.175930411052</v>
      </c>
      <c r="L213" t="n">
        <v>-141.3087919606603</v>
      </c>
      <c r="M213" t="n">
        <v>0.08225526653942161</v>
      </c>
      <c r="N213" t="n">
        <v>14.80836924761886</v>
      </c>
      <c r="O213" t="n">
        <v>1256.024987874772</v>
      </c>
      <c r="P213" t="n">
        <v>0.5326841536907159</v>
      </c>
      <c r="Q213" t="n">
        <v>26.95582422929557</v>
      </c>
      <c r="R213" t="n">
        <v>433.2680064183501</v>
      </c>
      <c r="S213" t="n">
        <v>33.60403881417925</v>
      </c>
      <c r="T213" t="n">
        <v>392.9788696653443</v>
      </c>
      <c r="U213" t="n">
        <v>21093.74594947805</v>
      </c>
      <c r="V213" t="n">
        <v>199</v>
      </c>
      <c r="W213" t="n">
        <v>582</v>
      </c>
      <c r="X213" t="n">
        <v>83.66666666666667</v>
      </c>
      <c r="Y213" t="n">
        <v>0</v>
      </c>
      <c r="Z213" t="n">
        <v>0.2641250201075223</v>
      </c>
      <c r="AA213" t="n">
        <v>3.466027096505524</v>
      </c>
      <c r="AB213" t="n">
        <v>340.3476609013955</v>
      </c>
      <c r="AC213" t="n">
        <v>4583.598870541417</v>
      </c>
      <c r="AD213" t="n">
        <v>3661.620755955915</v>
      </c>
      <c r="AE213" t="n">
        <v>1.154626602871366</v>
      </c>
      <c r="AF213" t="n">
        <v>18.00545011699075</v>
      </c>
      <c r="AG213" t="n">
        <v>465.6782461182217</v>
      </c>
      <c r="AH213" t="n">
        <v>31109.46658049024</v>
      </c>
      <c r="AI213" t="n">
        <v>19589.38613997835</v>
      </c>
      <c r="AJ213" t="n">
        <v>25.9766453663453</v>
      </c>
      <c r="AK213" t="n">
        <v>35.73543378820423</v>
      </c>
      <c r="AL213" t="n">
        <v>-53.2221352686368</v>
      </c>
      <c r="AM213" t="n">
        <v>-0.4504288871512943</v>
      </c>
      <c r="AN213" t="n">
        <v>-12.1474549816767</v>
      </c>
      <c r="AO213" t="n">
        <v>822.7569814564204</v>
      </c>
      <c r="AP213" t="n">
        <v>904627.9459542473</v>
      </c>
      <c r="AQ213" t="n">
        <v>0.2092206772052195</v>
      </c>
      <c r="AR213" t="n">
        <v>0.2167607447258003</v>
      </c>
      <c r="AS213" t="n">
        <v>0.1201608650334233</v>
      </c>
      <c r="AT213" t="n">
        <v>0.2473333982646551</v>
      </c>
      <c r="AU213" t="n">
        <v>0.2065243147709018</v>
      </c>
      <c r="AV213" t="n">
        <v>8.447302864161449</v>
      </c>
      <c r="AW213" t="n">
        <v>115.3543193734655</v>
      </c>
      <c r="AX213" t="n">
        <v>8908.151533653388</v>
      </c>
      <c r="AY213" t="n">
        <v>152131.0156915063</v>
      </c>
      <c r="AZ213" t="n">
        <v>174986.7281767902</v>
      </c>
      <c r="BA213" t="n">
        <v>32052.64567307897</v>
      </c>
      <c r="BB213" t="n">
        <v>24489.25830794308</v>
      </c>
      <c r="BC213" t="n">
        <v>56541.90398102205</v>
      </c>
      <c r="BD213" t="n">
        <v>0.08225526653942161</v>
      </c>
      <c r="BE213" t="n">
        <v>0.5326841536907159</v>
      </c>
      <c r="BF213" t="n">
        <v>14.80836924761886</v>
      </c>
      <c r="BG213" t="n">
        <v>26.95582422929557</v>
      </c>
      <c r="BH213" t="n">
        <v>1256.024987874772</v>
      </c>
      <c r="BI213" t="n">
        <v>433.2680064183501</v>
      </c>
      <c r="BJ213" t="n">
        <v>2014.02258473905</v>
      </c>
      <c r="BK213" t="n">
        <v>10793.21403454475</v>
      </c>
      <c r="BL213" t="n">
        <v>21564.97462717418</v>
      </c>
      <c r="BM213" t="n">
        <v>38517.27859018719</v>
      </c>
      <c r="BN213" t="n">
        <v>20511.58214597204</v>
      </c>
      <c r="BO213" t="n">
        <v>8170.623057694053</v>
      </c>
      <c r="BP213" t="n">
        <v>0.1499897726857679</v>
      </c>
      <c r="BQ213" t="n">
        <v>3.490635703488548</v>
      </c>
      <c r="BR213" t="n">
        <v>311.5377619987141</v>
      </c>
      <c r="BS213" t="n">
        <v>3253.014963685409</v>
      </c>
      <c r="BT213" t="n">
        <v>5163.696867017032</v>
      </c>
      <c r="BU213" t="n">
        <v>5594.413242966482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202</v>
      </c>
      <c r="C214" t="n">
        <v>71</v>
      </c>
      <c r="D214" t="n">
        <v>1018.146763841234</v>
      </c>
      <c r="E214" t="n">
        <v>9.420279817597011</v>
      </c>
      <c r="F214" t="n">
        <v>137.2111911838007</v>
      </c>
      <c r="G214" t="n">
        <v>6254.480727896898</v>
      </c>
      <c r="H214" t="n">
        <v>223744.6481018767</v>
      </c>
      <c r="I214" t="n">
        <v>188443.9044728716</v>
      </c>
      <c r="J214" t="n">
        <v>1206.630612684123</v>
      </c>
      <c r="K214" t="n">
        <v>1159.175930411052</v>
      </c>
      <c r="L214" t="n">
        <v>-141.3087919606603</v>
      </c>
      <c r="M214" t="n">
        <v>0.08225526653942161</v>
      </c>
      <c r="N214" t="n">
        <v>14.80836924761886</v>
      </c>
      <c r="O214" t="n">
        <v>1256.024987874772</v>
      </c>
      <c r="P214" t="n">
        <v>0.5326841536907159</v>
      </c>
      <c r="Q214" t="n">
        <v>26.95582422929557</v>
      </c>
      <c r="R214" t="n">
        <v>433.2680064183501</v>
      </c>
      <c r="S214" t="n">
        <v>33.60403881417925</v>
      </c>
      <c r="T214" t="n">
        <v>392.9788696653443</v>
      </c>
      <c r="U214" t="n">
        <v>21125.12683675464</v>
      </c>
      <c r="V214" t="n">
        <v>199</v>
      </c>
      <c r="W214" t="n">
        <v>582</v>
      </c>
      <c r="X214" t="n">
        <v>84</v>
      </c>
      <c r="Y214" t="n">
        <v>0</v>
      </c>
      <c r="Z214" t="n">
        <v>0.2641250201075223</v>
      </c>
      <c r="AA214" t="n">
        <v>3.466027096505524</v>
      </c>
      <c r="AB214" t="n">
        <v>342.1337724214979</v>
      </c>
      <c r="AC214" t="n">
        <v>4583.598870541417</v>
      </c>
      <c r="AD214" t="n">
        <v>3661.621329222492</v>
      </c>
      <c r="AE214" t="n">
        <v>1.154626602871366</v>
      </c>
      <c r="AF214" t="n">
        <v>18.00545011699075</v>
      </c>
      <c r="AG214" t="n">
        <v>467.4642622612685</v>
      </c>
      <c r="AH214" t="n">
        <v>31109.46658049024</v>
      </c>
      <c r="AI214" t="n">
        <v>19589.38635141686</v>
      </c>
      <c r="AJ214" t="n">
        <v>23.95114284486688</v>
      </c>
      <c r="AK214" t="n">
        <v>32.32402347369145</v>
      </c>
      <c r="AL214" t="n">
        <v>-48.18297912917092</v>
      </c>
      <c r="AM214" t="n">
        <v>-0.4504288871512943</v>
      </c>
      <c r="AN214" t="n">
        <v>-12.1474549816767</v>
      </c>
      <c r="AO214" t="n">
        <v>822.7569814564204</v>
      </c>
      <c r="AP214" t="n">
        <v>904306.7463451017</v>
      </c>
      <c r="AQ214" t="n">
        <v>0.2092424589208731</v>
      </c>
      <c r="AR214" t="n">
        <v>0.2166879015379679</v>
      </c>
      <c r="AS214" t="n">
        <v>0.1182536176811298</v>
      </c>
      <c r="AT214" t="n">
        <v>0.2474211864571131</v>
      </c>
      <c r="AU214" t="n">
        <v>0.2083948354029161</v>
      </c>
      <c r="AV214" t="n">
        <v>8.445562722572573</v>
      </c>
      <c r="AW214" t="n">
        <v>115.3340754726485</v>
      </c>
      <c r="AX214" t="n">
        <v>9001.094983813382</v>
      </c>
      <c r="AY214" t="n">
        <v>152096.7944433395</v>
      </c>
      <c r="AZ214" t="n">
        <v>174930.5923739792</v>
      </c>
      <c r="BA214" t="n">
        <v>32052.64567307897</v>
      </c>
      <c r="BB214" t="n">
        <v>24489.25830794308</v>
      </c>
      <c r="BC214" t="n">
        <v>56541.90398102205</v>
      </c>
      <c r="BD214" t="n">
        <v>0.08225526653942161</v>
      </c>
      <c r="BE214" t="n">
        <v>0.5326841536907159</v>
      </c>
      <c r="BF214" t="n">
        <v>14.80836924761886</v>
      </c>
      <c r="BG214" t="n">
        <v>26.95582422929557</v>
      </c>
      <c r="BH214" t="n">
        <v>1256.024987874772</v>
      </c>
      <c r="BI214" t="n">
        <v>433.2680064183501</v>
      </c>
      <c r="BJ214" t="n">
        <v>2014.02258473905</v>
      </c>
      <c r="BK214" t="n">
        <v>10793.21403454475</v>
      </c>
      <c r="BL214" t="n">
        <v>21564.97462717418</v>
      </c>
      <c r="BM214" t="n">
        <v>38517.27859018719</v>
      </c>
      <c r="BN214" t="n">
        <v>20511.58214597204</v>
      </c>
      <c r="BO214" t="n">
        <v>8170.623057694053</v>
      </c>
      <c r="BP214" t="n">
        <v>0.1499897726857679</v>
      </c>
      <c r="BQ214" t="n">
        <v>3.490635703488548</v>
      </c>
      <c r="BR214" t="n">
        <v>311.5377619987141</v>
      </c>
      <c r="BS214" t="n">
        <v>3253.014963685409</v>
      </c>
      <c r="BT214" t="n">
        <v>5163.696867017032</v>
      </c>
      <c r="BU214" t="n">
        <v>5594.413242966482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202</v>
      </c>
      <c r="C215" t="n">
        <v>71</v>
      </c>
      <c r="D215" t="n">
        <v>1018.146763841234</v>
      </c>
      <c r="E215" t="n">
        <v>9.420279817597011</v>
      </c>
      <c r="F215" t="n">
        <v>137.2111911838007</v>
      </c>
      <c r="G215" t="n">
        <v>6254.480727896898</v>
      </c>
      <c r="H215" t="n">
        <v>223761.940546674</v>
      </c>
      <c r="I215" t="n">
        <v>188443.9044728716</v>
      </c>
      <c r="J215" t="n">
        <v>1189.338167886899</v>
      </c>
      <c r="K215" t="n">
        <v>1159.175930411052</v>
      </c>
      <c r="L215" t="n">
        <v>-141.3087919606603</v>
      </c>
      <c r="M215" t="n">
        <v>0.08225526653942161</v>
      </c>
      <c r="N215" t="n">
        <v>14.80836924761886</v>
      </c>
      <c r="O215" t="n">
        <v>1256.024987874772</v>
      </c>
      <c r="P215" t="n">
        <v>0.2354369981797016</v>
      </c>
      <c r="Q215" t="n">
        <v>26.95582422929557</v>
      </c>
      <c r="R215" t="n">
        <v>433.2680064183501</v>
      </c>
      <c r="S215" t="n">
        <v>33.90128596969026</v>
      </c>
      <c r="T215" t="n">
        <v>392.9788696653443</v>
      </c>
      <c r="U215" t="n">
        <v>21125.12683675464</v>
      </c>
      <c r="V215" t="n">
        <v>199</v>
      </c>
      <c r="W215" t="n">
        <v>582.6666666666666</v>
      </c>
      <c r="X215" t="n">
        <v>84</v>
      </c>
      <c r="Y215" t="n">
        <v>0</v>
      </c>
      <c r="Z215" t="n">
        <v>0.2641250201075223</v>
      </c>
      <c r="AA215" t="n">
        <v>3.466027096505524</v>
      </c>
      <c r="AB215" t="n">
        <v>342.1337724214979</v>
      </c>
      <c r="AC215" t="n">
        <v>4583.601843012971</v>
      </c>
      <c r="AD215" t="n">
        <v>3661.621329222492</v>
      </c>
      <c r="AE215" t="n">
        <v>1.154626602871366</v>
      </c>
      <c r="AF215" t="n">
        <v>18.00545011699075</v>
      </c>
      <c r="AG215" t="n">
        <v>467.4642622612685</v>
      </c>
      <c r="AH215" t="n">
        <v>31109.46767659616</v>
      </c>
      <c r="AI215" t="n">
        <v>19589.38635141686</v>
      </c>
      <c r="AJ215" t="n">
        <v>7.552891849676858</v>
      </c>
      <c r="AK215" t="n">
        <v>31.84824823455955</v>
      </c>
      <c r="AL215" t="n">
        <v>-44.19574521573035</v>
      </c>
      <c r="AM215" t="n">
        <v>-0.1531817316402801</v>
      </c>
      <c r="AN215" t="n">
        <v>-12.1474549816767</v>
      </c>
      <c r="AO215" t="n">
        <v>822.7569814564204</v>
      </c>
      <c r="AP215" t="n">
        <v>905377.2374738883</v>
      </c>
      <c r="AQ215" t="n">
        <v>0.2090109241962942</v>
      </c>
      <c r="AR215" t="n">
        <v>0.2164426836820713</v>
      </c>
      <c r="AS215" t="n">
        <v>0.1192691900101523</v>
      </c>
      <c r="AT215" t="n">
        <v>0.2471287665663825</v>
      </c>
      <c r="AU215" t="n">
        <v>0.2081484355450997</v>
      </c>
      <c r="AV215" t="n">
        <v>8.442861479823131</v>
      </c>
      <c r="AW215" t="n">
        <v>115.3002626179658</v>
      </c>
      <c r="AX215" t="n">
        <v>8993.542344121397</v>
      </c>
      <c r="AY215" t="n">
        <v>152052.5255413809</v>
      </c>
      <c r="AZ215" t="n">
        <v>174849.8111649839</v>
      </c>
      <c r="BA215" t="n">
        <v>26098.2055162401</v>
      </c>
      <c r="BB215" t="n">
        <v>24489.25830794308</v>
      </c>
      <c r="BC215" t="n">
        <v>50587.46382418319</v>
      </c>
      <c r="BD215" t="n">
        <v>0.08225526653942161</v>
      </c>
      <c r="BE215" t="n">
        <v>0.2354369981797016</v>
      </c>
      <c r="BF215" t="n">
        <v>14.80836924761886</v>
      </c>
      <c r="BG215" t="n">
        <v>26.95582422929557</v>
      </c>
      <c r="BH215" t="n">
        <v>1256.024987874772</v>
      </c>
      <c r="BI215" t="n">
        <v>433.2680064183501</v>
      </c>
      <c r="BJ215" t="n">
        <v>2014.02258473905</v>
      </c>
      <c r="BK215" t="n">
        <v>4821.481432908661</v>
      </c>
      <c r="BL215" t="n">
        <v>21564.97462717418</v>
      </c>
      <c r="BM215" t="n">
        <v>38517.27859018719</v>
      </c>
      <c r="BN215" t="n">
        <v>20511.58214597204</v>
      </c>
      <c r="BO215" t="n">
        <v>8170.623057694053</v>
      </c>
      <c r="BP215" t="n">
        <v>0.1499897726857679</v>
      </c>
      <c r="BQ215" t="n">
        <v>3.490635703488548</v>
      </c>
      <c r="BR215" t="n">
        <v>311.5377619987141</v>
      </c>
      <c r="BS215" t="n">
        <v>3253.014963685409</v>
      </c>
      <c r="BT215" t="n">
        <v>5163.696867017032</v>
      </c>
      <c r="BU215" t="n">
        <v>5594.413242966482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202</v>
      </c>
      <c r="C216" t="n">
        <v>71</v>
      </c>
      <c r="D216" t="n">
        <v>1018.172003390477</v>
      </c>
      <c r="E216" t="n">
        <v>9.420279817597011</v>
      </c>
      <c r="F216" t="n">
        <v>137.2111911838007</v>
      </c>
      <c r="G216" t="n">
        <v>6255.781288568262</v>
      </c>
      <c r="H216" t="n">
        <v>223770.5867690726</v>
      </c>
      <c r="I216" t="n">
        <v>188443.9044728716</v>
      </c>
      <c r="J216" t="n">
        <v>1180.691945488287</v>
      </c>
      <c r="K216" t="n">
        <v>1159.175930411052</v>
      </c>
      <c r="L216" t="n">
        <v>-141.3087919606603</v>
      </c>
      <c r="M216" t="n">
        <v>0.08225526653942161</v>
      </c>
      <c r="N216" t="n">
        <v>14.80836924761886</v>
      </c>
      <c r="O216" t="n">
        <v>1256.024987874772</v>
      </c>
      <c r="P216" t="n">
        <v>0.08681342042419449</v>
      </c>
      <c r="Q216" t="n">
        <v>26.95582422929557</v>
      </c>
      <c r="R216" t="n">
        <v>433.2680064183501</v>
      </c>
      <c r="S216" t="n">
        <v>34.04990954744577</v>
      </c>
      <c r="T216" t="n">
        <v>392.9788696653443</v>
      </c>
      <c r="U216" t="n">
        <v>21125.12683675464</v>
      </c>
      <c r="V216" t="n">
        <v>199</v>
      </c>
      <c r="W216" t="n">
        <v>583</v>
      </c>
      <c r="X216" t="n">
        <v>84</v>
      </c>
      <c r="Y216" t="n">
        <v>0</v>
      </c>
      <c r="Z216" t="n">
        <v>0.2641250201075223</v>
      </c>
      <c r="AA216" t="n">
        <v>3.466027096505524</v>
      </c>
      <c r="AB216" t="n">
        <v>342.1724503749395</v>
      </c>
      <c r="AC216" t="n">
        <v>4583.603329248749</v>
      </c>
      <c r="AD216" t="n">
        <v>3661.621329222492</v>
      </c>
      <c r="AE216" t="n">
        <v>1.154626602871366</v>
      </c>
      <c r="AF216" t="n">
        <v>18.00545011699075</v>
      </c>
      <c r="AG216" t="n">
        <v>467.5029402147102</v>
      </c>
      <c r="AH216" t="n">
        <v>31109.46822464912</v>
      </c>
      <c r="AI216" t="n">
        <v>19589.38635141686</v>
      </c>
      <c r="AJ216" t="n">
        <v>-0.7819290058131761</v>
      </c>
      <c r="AK216" t="n">
        <v>26.96902052407746</v>
      </c>
      <c r="AL216" t="n">
        <v>-34.7528097582504</v>
      </c>
      <c r="AM216" t="n">
        <v>-0.004558153884772959</v>
      </c>
      <c r="AN216" t="n">
        <v>-12.1474549816767</v>
      </c>
      <c r="AO216" t="n">
        <v>822.7569814564204</v>
      </c>
      <c r="AP216" t="n">
        <v>905358.3239566399</v>
      </c>
      <c r="AQ216" t="n">
        <v>0.2090383409123695</v>
      </c>
      <c r="AR216" t="n">
        <v>0.216432807626235</v>
      </c>
      <c r="AS216" t="n">
        <v>0.1192152602081872</v>
      </c>
      <c r="AT216" t="n">
        <v>0.2471624558452611</v>
      </c>
      <c r="AU216" t="n">
        <v>0.2081511354079471</v>
      </c>
      <c r="AV216" t="n">
        <v>8.443128636810622</v>
      </c>
      <c r="AW216" t="n">
        <v>115.3056779727464</v>
      </c>
      <c r="AX216" t="n">
        <v>8996.596104210277</v>
      </c>
      <c r="AY216" t="n">
        <v>152058.6938028988</v>
      </c>
      <c r="AZ216" t="n">
        <v>174858.0176978951</v>
      </c>
      <c r="BA216" t="n">
        <v>23120.98543782068</v>
      </c>
      <c r="BB216" t="n">
        <v>24489.25830794308</v>
      </c>
      <c r="BC216" t="n">
        <v>47610.24374576376</v>
      </c>
      <c r="BD216" t="n">
        <v>0.08225526653942161</v>
      </c>
      <c r="BE216" t="n">
        <v>0.08681342042419449</v>
      </c>
      <c r="BF216" t="n">
        <v>14.80836924761886</v>
      </c>
      <c r="BG216" t="n">
        <v>26.95582422929557</v>
      </c>
      <c r="BH216" t="n">
        <v>1256.024987874772</v>
      </c>
      <c r="BI216" t="n">
        <v>433.2680064183501</v>
      </c>
      <c r="BJ216" t="n">
        <v>2014.02258473905</v>
      </c>
      <c r="BK216" t="n">
        <v>1835.615132090617</v>
      </c>
      <c r="BL216" t="n">
        <v>21564.97462717418</v>
      </c>
      <c r="BM216" t="n">
        <v>38517.27859018719</v>
      </c>
      <c r="BN216" t="n">
        <v>20511.58214597204</v>
      </c>
      <c r="BO216" t="n">
        <v>8170.623057694053</v>
      </c>
      <c r="BP216" t="n">
        <v>0.1499897726857679</v>
      </c>
      <c r="BQ216" t="n">
        <v>3.490635703488548</v>
      </c>
      <c r="BR216" t="n">
        <v>311.5377619987141</v>
      </c>
      <c r="BS216" t="n">
        <v>3253.014963685409</v>
      </c>
      <c r="BT216" t="n">
        <v>5163.696867017032</v>
      </c>
      <c r="BU216" t="n">
        <v>5594.413242966482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202</v>
      </c>
      <c r="C217" t="n">
        <v>71</v>
      </c>
      <c r="D217" t="n">
        <v>1018.172003390477</v>
      </c>
      <c r="E217" t="n">
        <v>9.421550000007295</v>
      </c>
      <c r="F217" t="n">
        <v>137.2111911838007</v>
      </c>
      <c r="G217" t="n">
        <v>6255.781288568262</v>
      </c>
      <c r="H217" t="n">
        <v>223770.5867690726</v>
      </c>
      <c r="I217" t="n">
        <v>188443.9044728716</v>
      </c>
      <c r="J217" t="n">
        <v>1180.691945488287</v>
      </c>
      <c r="K217" t="n">
        <v>1159.175930411052</v>
      </c>
      <c r="L217" t="n">
        <v>-141.3087919606603</v>
      </c>
      <c r="M217" t="n">
        <v>0.08225526653942161</v>
      </c>
      <c r="N217" t="n">
        <v>14.80836924761886</v>
      </c>
      <c r="O217" t="n">
        <v>1256.024987874772</v>
      </c>
      <c r="P217" t="n">
        <v>0.08681342042419449</v>
      </c>
      <c r="Q217" t="n">
        <v>26.95582422929557</v>
      </c>
      <c r="R217" t="n">
        <v>433.2680064183501</v>
      </c>
      <c r="S217" t="n">
        <v>34.07737150632246</v>
      </c>
      <c r="T217" t="n">
        <v>392.9788696653443</v>
      </c>
      <c r="U217" t="n">
        <v>21125.12683675464</v>
      </c>
      <c r="V217" t="n">
        <v>199</v>
      </c>
      <c r="W217" t="n">
        <v>583</v>
      </c>
      <c r="X217" t="n">
        <v>84.66666666666667</v>
      </c>
      <c r="Y217" t="n">
        <v>0</v>
      </c>
      <c r="Z217" t="n">
        <v>0.2653952025178077</v>
      </c>
      <c r="AA217" t="n">
        <v>3.466027096505524</v>
      </c>
      <c r="AB217" t="n">
        <v>342.1724503749395</v>
      </c>
      <c r="AC217" t="n">
        <v>4583.603329248749</v>
      </c>
      <c r="AD217" t="n">
        <v>3661.621329222492</v>
      </c>
      <c r="AE217" t="n">
        <v>1.155094983476939</v>
      </c>
      <c r="AF217" t="n">
        <v>18.00545011699075</v>
      </c>
      <c r="AG217" t="n">
        <v>467.5029402147102</v>
      </c>
      <c r="AH217" t="n">
        <v>31109.46822464912</v>
      </c>
      <c r="AI217" t="n">
        <v>19589.38635141686</v>
      </c>
      <c r="AJ217" t="n">
        <v>-0.7787837239413355</v>
      </c>
      <c r="AK217" t="n">
        <v>25.452061489792</v>
      </c>
      <c r="AL217" t="n">
        <v>-33.17296825759721</v>
      </c>
      <c r="AM217" t="n">
        <v>-0.004558153884772959</v>
      </c>
      <c r="AN217" t="n">
        <v>-12.1474549816767</v>
      </c>
      <c r="AO217" t="n">
        <v>822.7569814564204</v>
      </c>
      <c r="AP217" t="n">
        <v>905156.4273335175</v>
      </c>
      <c r="AQ217" t="n">
        <v>0.2090123214197463</v>
      </c>
      <c r="AR217" t="n">
        <v>0.2163969517706786</v>
      </c>
      <c r="AS217" t="n">
        <v>0.1191758865393569</v>
      </c>
      <c r="AT217" t="n">
        <v>0.2472177094445075</v>
      </c>
      <c r="AU217" t="n">
        <v>0.2081971308257108</v>
      </c>
      <c r="AV217" t="n">
        <v>8.443498198832348</v>
      </c>
      <c r="AW217" t="n">
        <v>115.3101847946926</v>
      </c>
      <c r="AX217" t="n">
        <v>8997.483995268101</v>
      </c>
      <c r="AY217" t="n">
        <v>152059.6816900832</v>
      </c>
      <c r="AZ217" t="n">
        <v>174859.2958377331</v>
      </c>
      <c r="BA217" t="n">
        <v>23120.98543782068</v>
      </c>
      <c r="BB217" t="n">
        <v>24489.25830794308</v>
      </c>
      <c r="BC217" t="n">
        <v>47610.24374576376</v>
      </c>
      <c r="BD217" t="n">
        <v>0.08225526653942161</v>
      </c>
      <c r="BE217" t="n">
        <v>0.08681342042419449</v>
      </c>
      <c r="BF217" t="n">
        <v>14.80836924761886</v>
      </c>
      <c r="BG217" t="n">
        <v>26.95582422929557</v>
      </c>
      <c r="BH217" t="n">
        <v>1256.024987874772</v>
      </c>
      <c r="BI217" t="n">
        <v>433.2680064183501</v>
      </c>
      <c r="BJ217" t="n">
        <v>2014.02258473905</v>
      </c>
      <c r="BK217" t="n">
        <v>1835.615132090617</v>
      </c>
      <c r="BL217" t="n">
        <v>21564.97462717418</v>
      </c>
      <c r="BM217" t="n">
        <v>38517.27859018719</v>
      </c>
      <c r="BN217" t="n">
        <v>20511.58214597204</v>
      </c>
      <c r="BO217" t="n">
        <v>8170.623057694053</v>
      </c>
      <c r="BP217" t="n">
        <v>0.1499897726857679</v>
      </c>
      <c r="BQ217" t="n">
        <v>3.490635703488548</v>
      </c>
      <c r="BR217" t="n">
        <v>311.5377619987141</v>
      </c>
      <c r="BS217" t="n">
        <v>3253.014963685409</v>
      </c>
      <c r="BT217" t="n">
        <v>5163.696867017032</v>
      </c>
      <c r="BU217" t="n">
        <v>5594.413242966482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202</v>
      </c>
      <c r="C218" t="n">
        <v>71</v>
      </c>
      <c r="D218" t="n">
        <v>1018.199175598001</v>
      </c>
      <c r="E218" t="n">
        <v>9.42338778303821</v>
      </c>
      <c r="F218" t="n">
        <v>136.4228998541252</v>
      </c>
      <c r="G218" t="n">
        <v>6255.781288568262</v>
      </c>
      <c r="H218" t="n">
        <v>224897.3222895068</v>
      </c>
      <c r="I218" t="n">
        <v>188443.9044728716</v>
      </c>
      <c r="J218" t="n">
        <v>1180.691945488287</v>
      </c>
      <c r="K218" t="n">
        <v>1159.175930411052</v>
      </c>
      <c r="L218" t="n">
        <v>-141.3087919606603</v>
      </c>
      <c r="M218" t="n">
        <v>0.08225526653942161</v>
      </c>
      <c r="N218" t="n">
        <v>14.80836924761886</v>
      </c>
      <c r="O218" t="n">
        <v>1256.024987874772</v>
      </c>
      <c r="P218" t="n">
        <v>0.08681342042419449</v>
      </c>
      <c r="Q218" t="n">
        <v>26.95582422929557</v>
      </c>
      <c r="R218" t="n">
        <v>433.2680064183501</v>
      </c>
      <c r="S218" t="n">
        <v>34.09110248576081</v>
      </c>
      <c r="T218" t="n">
        <v>393.7675769554301</v>
      </c>
      <c r="U218" t="n">
        <v>21125.12683675464</v>
      </c>
      <c r="V218" t="n">
        <v>199</v>
      </c>
      <c r="W218" t="n">
        <v>583</v>
      </c>
      <c r="X218" t="n">
        <v>85.66666666666667</v>
      </c>
      <c r="Y218" t="n">
        <v>0</v>
      </c>
      <c r="Z218" t="n">
        <v>0.2660328664606525</v>
      </c>
      <c r="AA218" t="n">
        <v>3.466443056915745</v>
      </c>
      <c r="AB218" t="n">
        <v>342.1724503749395</v>
      </c>
      <c r="AC218" t="n">
        <v>4583.603885084487</v>
      </c>
      <c r="AD218" t="n">
        <v>3661.621329222492</v>
      </c>
      <c r="AE218" t="n">
        <v>1.155331746517428</v>
      </c>
      <c r="AF218" t="n">
        <v>18.00560350190452</v>
      </c>
      <c r="AG218" t="n">
        <v>467.5029402147102</v>
      </c>
      <c r="AH218" t="n">
        <v>31109.4684296129</v>
      </c>
      <c r="AI218" t="n">
        <v>19589.38635141686</v>
      </c>
      <c r="AJ218" t="n">
        <v>-0.7319335079845484</v>
      </c>
      <c r="AK218" t="n">
        <v>33.61036566660605</v>
      </c>
      <c r="AL218" t="n">
        <v>-43.97207598779634</v>
      </c>
      <c r="AM218" t="n">
        <v>-0.004558153884772959</v>
      </c>
      <c r="AN218" t="n">
        <v>-12.1474549816767</v>
      </c>
      <c r="AO218" t="n">
        <v>822.7569814564204</v>
      </c>
      <c r="AP218" t="n">
        <v>905274.2303459883</v>
      </c>
      <c r="AQ218" t="n">
        <v>0.2090744889049384</v>
      </c>
      <c r="AR218" t="n">
        <v>0.2163824608566965</v>
      </c>
      <c r="AS218" t="n">
        <v>0.1191858486094551</v>
      </c>
      <c r="AT218" t="n">
        <v>0.2471850817991995</v>
      </c>
      <c r="AU218" t="n">
        <v>0.2081721198297105</v>
      </c>
      <c r="AV218" t="n">
        <v>8.44514828452956</v>
      </c>
      <c r="AW218" t="n">
        <v>115.3128468143673</v>
      </c>
      <c r="AX218" t="n">
        <v>8997.50143200986</v>
      </c>
      <c r="AY218" t="n">
        <v>152064.3674361441</v>
      </c>
      <c r="AZ218" t="n">
        <v>174864.4201135908</v>
      </c>
      <c r="BA218" t="n">
        <v>23120.98543782068</v>
      </c>
      <c r="BB218" t="n">
        <v>24489.25830794308</v>
      </c>
      <c r="BC218" t="n">
        <v>47610.24374576376</v>
      </c>
      <c r="BD218" t="n">
        <v>0.08225526653942161</v>
      </c>
      <c r="BE218" t="n">
        <v>0.08681342042419449</v>
      </c>
      <c r="BF218" t="n">
        <v>14.80836924761886</v>
      </c>
      <c r="BG218" t="n">
        <v>26.95582422929557</v>
      </c>
      <c r="BH218" t="n">
        <v>1256.024987874772</v>
      </c>
      <c r="BI218" t="n">
        <v>433.2680064183501</v>
      </c>
      <c r="BJ218" t="n">
        <v>2014.02258473905</v>
      </c>
      <c r="BK218" t="n">
        <v>1835.615132090617</v>
      </c>
      <c r="BL218" t="n">
        <v>21564.97462717418</v>
      </c>
      <c r="BM218" t="n">
        <v>38517.27859018719</v>
      </c>
      <c r="BN218" t="n">
        <v>20511.58214597204</v>
      </c>
      <c r="BO218" t="n">
        <v>8170.623057694053</v>
      </c>
      <c r="BP218" t="n">
        <v>0.1499897726857679</v>
      </c>
      <c r="BQ218" t="n">
        <v>3.490635703488548</v>
      </c>
      <c r="BR218" t="n">
        <v>311.5377619987141</v>
      </c>
      <c r="BS218" t="n">
        <v>3253.014963685409</v>
      </c>
      <c r="BT218" t="n">
        <v>5163.696867017032</v>
      </c>
      <c r="BU218" t="n">
        <v>5594.413242966482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202</v>
      </c>
      <c r="C219" t="n">
        <v>71</v>
      </c>
      <c r="D219" t="n">
        <v>1018.205590282439</v>
      </c>
      <c r="E219" t="n">
        <v>9.42338778303821</v>
      </c>
      <c r="F219" t="n">
        <v>136.0327481699826</v>
      </c>
      <c r="G219" t="n">
        <v>6255.781288568262</v>
      </c>
      <c r="H219" t="n">
        <v>225460.6900497238</v>
      </c>
      <c r="I219" t="n">
        <v>188443.9044728716</v>
      </c>
      <c r="J219" t="n">
        <v>1180.691945488287</v>
      </c>
      <c r="K219" t="n">
        <v>1159.175930411052</v>
      </c>
      <c r="L219" t="n">
        <v>-141.3087919606603</v>
      </c>
      <c r="M219" t="n">
        <v>0.08225526653942161</v>
      </c>
      <c r="N219" t="n">
        <v>14.80836924761886</v>
      </c>
      <c r="O219" t="n">
        <v>1256.024987874772</v>
      </c>
      <c r="P219" t="n">
        <v>0.08681342042419449</v>
      </c>
      <c r="Q219" t="n">
        <v>26.95582422929557</v>
      </c>
      <c r="R219" t="n">
        <v>433.2680064183501</v>
      </c>
      <c r="S219" t="n">
        <v>34.09110248576081</v>
      </c>
      <c r="T219" t="n">
        <v>394.1619306004729</v>
      </c>
      <c r="U219" t="n">
        <v>21125.12683675464</v>
      </c>
      <c r="V219" t="n">
        <v>199</v>
      </c>
      <c r="W219" t="n">
        <v>583</v>
      </c>
      <c r="X219" t="n">
        <v>86</v>
      </c>
      <c r="Y219" t="n">
        <v>0</v>
      </c>
      <c r="Z219" t="n">
        <v>0.2660328664606525</v>
      </c>
      <c r="AA219" t="n">
        <v>3.466657591964767</v>
      </c>
      <c r="AB219" t="n">
        <v>342.1724503749395</v>
      </c>
      <c r="AC219" t="n">
        <v>4583.604163002356</v>
      </c>
      <c r="AD219" t="n">
        <v>3661.621329222492</v>
      </c>
      <c r="AE219" t="n">
        <v>1.155331746517428</v>
      </c>
      <c r="AF219" t="n">
        <v>18.00568674920532</v>
      </c>
      <c r="AG219" t="n">
        <v>467.5029402147102</v>
      </c>
      <c r="AH219" t="n">
        <v>31109.46853209478</v>
      </c>
      <c r="AI219" t="n">
        <v>19589.38635141686</v>
      </c>
      <c r="AJ219" t="n">
        <v>-0.7266998135566149</v>
      </c>
      <c r="AK219" t="n">
        <v>34.34140667440176</v>
      </c>
      <c r="AL219" t="n">
        <v>-49.24889919397184</v>
      </c>
      <c r="AM219" t="n">
        <v>-0.004558153884772959</v>
      </c>
      <c r="AN219" t="n">
        <v>-12.1474549816767</v>
      </c>
      <c r="AO219" t="n">
        <v>822.7569814564204</v>
      </c>
      <c r="AP219" t="n">
        <v>905667.3919886881</v>
      </c>
      <c r="AQ219" t="n">
        <v>0.2091472783541731</v>
      </c>
      <c r="AR219" t="n">
        <v>0.2145691668382877</v>
      </c>
      <c r="AS219" t="n">
        <v>0.1192573730628283</v>
      </c>
      <c r="AT219" t="n">
        <v>0.2489439118792977</v>
      </c>
      <c r="AU219" t="n">
        <v>0.2080822698654133</v>
      </c>
      <c r="AV219" t="n">
        <v>8.444430414630771</v>
      </c>
      <c r="AW219" t="n">
        <v>115.3102929307601</v>
      </c>
      <c r="AX219" t="n">
        <v>8996.191717518164</v>
      </c>
      <c r="AY219" t="n">
        <v>152062.6299656286</v>
      </c>
      <c r="AZ219" t="n">
        <v>174862.0573180206</v>
      </c>
      <c r="BA219" t="n">
        <v>23120.98543782068</v>
      </c>
      <c r="BB219" t="n">
        <v>24489.25830794308</v>
      </c>
      <c r="BC219" t="n">
        <v>47610.24374576376</v>
      </c>
      <c r="BD219" t="n">
        <v>0.08225526653942161</v>
      </c>
      <c r="BE219" t="n">
        <v>0.08681342042419449</v>
      </c>
      <c r="BF219" t="n">
        <v>14.80836924761886</v>
      </c>
      <c r="BG219" t="n">
        <v>26.95582422929557</v>
      </c>
      <c r="BH219" t="n">
        <v>1256.024987874772</v>
      </c>
      <c r="BI219" t="n">
        <v>433.2680064183501</v>
      </c>
      <c r="BJ219" t="n">
        <v>2014.02258473905</v>
      </c>
      <c r="BK219" t="n">
        <v>1835.615132090617</v>
      </c>
      <c r="BL219" t="n">
        <v>21564.97462717418</v>
      </c>
      <c r="BM219" t="n">
        <v>38517.27859018719</v>
      </c>
      <c r="BN219" t="n">
        <v>20511.58214597204</v>
      </c>
      <c r="BO219" t="n">
        <v>8170.623057694053</v>
      </c>
      <c r="BP219" t="n">
        <v>0.1499897726857679</v>
      </c>
      <c r="BQ219" t="n">
        <v>3.490635703488548</v>
      </c>
      <c r="BR219" t="n">
        <v>311.5377619987141</v>
      </c>
      <c r="BS219" t="n">
        <v>3253.014963685409</v>
      </c>
      <c r="BT219" t="n">
        <v>5163.696867017032</v>
      </c>
      <c r="BU219" t="n">
        <v>5594.413242966482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202</v>
      </c>
      <c r="C220" t="n">
        <v>71</v>
      </c>
      <c r="D220" t="n">
        <v>1018.205590282439</v>
      </c>
      <c r="E220" t="n">
        <v>9.42338778303821</v>
      </c>
      <c r="F220" t="n">
        <v>136.0327481699826</v>
      </c>
      <c r="G220" t="n">
        <v>6255.781288568262</v>
      </c>
      <c r="H220" t="n">
        <v>225460.6900497238</v>
      </c>
      <c r="I220" t="n">
        <v>188443.9044728716</v>
      </c>
      <c r="J220" t="n">
        <v>1180.691945488287</v>
      </c>
      <c r="K220" t="n">
        <v>1159.175930411052</v>
      </c>
      <c r="L220" t="n">
        <v>-141.3087919606603</v>
      </c>
      <c r="M220" t="n">
        <v>0.08225526653942161</v>
      </c>
      <c r="N220" t="n">
        <v>14.80836924761886</v>
      </c>
      <c r="O220" t="n">
        <v>1256.024987874772</v>
      </c>
      <c r="P220" t="n">
        <v>0.08681342042419449</v>
      </c>
      <c r="Q220" t="n">
        <v>26.95582422929557</v>
      </c>
      <c r="R220" t="n">
        <v>433.2680064183501</v>
      </c>
      <c r="S220" t="n">
        <v>34.09110248576081</v>
      </c>
      <c r="T220" t="n">
        <v>394.1619306004729</v>
      </c>
      <c r="U220" t="n">
        <v>21125.12683675464</v>
      </c>
      <c r="V220" t="n">
        <v>199</v>
      </c>
      <c r="W220" t="n">
        <v>583</v>
      </c>
      <c r="X220" t="n">
        <v>86</v>
      </c>
      <c r="Y220" t="n">
        <v>0</v>
      </c>
      <c r="Z220" t="n">
        <v>0.2660328664606525</v>
      </c>
      <c r="AA220" t="n">
        <v>3.466657591964767</v>
      </c>
      <c r="AB220" t="n">
        <v>342.1724503749395</v>
      </c>
      <c r="AC220" t="n">
        <v>4583.604163002356</v>
      </c>
      <c r="AD220" t="n">
        <v>3661.621329222492</v>
      </c>
      <c r="AE220" t="n">
        <v>1.155331746517428</v>
      </c>
      <c r="AF220" t="n">
        <v>18.00568674920532</v>
      </c>
      <c r="AG220" t="n">
        <v>467.5029402147102</v>
      </c>
      <c r="AH220" t="n">
        <v>31109.46853209478</v>
      </c>
      <c r="AI220" t="n">
        <v>19589.38635141686</v>
      </c>
      <c r="AJ220" t="n">
        <v>-0.7420990016481226</v>
      </c>
      <c r="AK220" t="n">
        <v>32.9480457270305</v>
      </c>
      <c r="AL220" t="n">
        <v>-49.17055078915268</v>
      </c>
      <c r="AM220" t="n">
        <v>-0.004558153884772959</v>
      </c>
      <c r="AN220" t="n">
        <v>-12.1474549816767</v>
      </c>
      <c r="AO220" t="n">
        <v>822.7569814564204</v>
      </c>
      <c r="AP220" t="n">
        <v>905578.8998343243</v>
      </c>
      <c r="AQ220" t="n">
        <v>0.2091171936768271</v>
      </c>
      <c r="AR220" t="n">
        <v>0.2145377171494778</v>
      </c>
      <c r="AS220" t="n">
        <v>0.1192738465037111</v>
      </c>
      <c r="AT220" t="n">
        <v>0.2489686392385516</v>
      </c>
      <c r="AU220" t="n">
        <v>0.2081026034314324</v>
      </c>
      <c r="AV220" t="n">
        <v>8.444538177583176</v>
      </c>
      <c r="AW220" t="n">
        <v>115.3111476847042</v>
      </c>
      <c r="AX220" t="n">
        <v>8995.953594480279</v>
      </c>
      <c r="AY220" t="n">
        <v>152060.9913299798</v>
      </c>
      <c r="AZ220" t="n">
        <v>174859.3189225101</v>
      </c>
      <c r="BA220" t="n">
        <v>23120.98543782068</v>
      </c>
      <c r="BB220" t="n">
        <v>24489.25830794308</v>
      </c>
      <c r="BC220" t="n">
        <v>47610.24374576376</v>
      </c>
      <c r="BD220" t="n">
        <v>0.08225526653942161</v>
      </c>
      <c r="BE220" t="n">
        <v>0.08681342042419449</v>
      </c>
      <c r="BF220" t="n">
        <v>14.80836924761886</v>
      </c>
      <c r="BG220" t="n">
        <v>26.95582422929557</v>
      </c>
      <c r="BH220" t="n">
        <v>1256.024987874772</v>
      </c>
      <c r="BI220" t="n">
        <v>433.2680064183501</v>
      </c>
      <c r="BJ220" t="n">
        <v>2014.02258473905</v>
      </c>
      <c r="BK220" t="n">
        <v>1835.615132090617</v>
      </c>
      <c r="BL220" t="n">
        <v>21564.97462717418</v>
      </c>
      <c r="BM220" t="n">
        <v>38517.27859018719</v>
      </c>
      <c r="BN220" t="n">
        <v>20511.58214597204</v>
      </c>
      <c r="BO220" t="n">
        <v>8170.623057694053</v>
      </c>
      <c r="BP220" t="n">
        <v>0.1499897726857679</v>
      </c>
      <c r="BQ220" t="n">
        <v>3.490635703488548</v>
      </c>
      <c r="BR220" t="n">
        <v>311.5377619987141</v>
      </c>
      <c r="BS220" t="n">
        <v>3253.014963685409</v>
      </c>
      <c r="BT220" t="n">
        <v>5163.696867017032</v>
      </c>
      <c r="BU220" t="n">
        <v>5594.413242966482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202</v>
      </c>
      <c r="C221" t="n">
        <v>71</v>
      </c>
      <c r="D221" t="n">
        <v>1018.205590282439</v>
      </c>
      <c r="E221" t="n">
        <v>9.424674812291594</v>
      </c>
      <c r="F221" t="n">
        <v>136.0327481699826</v>
      </c>
      <c r="G221" t="n">
        <v>6255.781288568262</v>
      </c>
      <c r="H221" t="n">
        <v>225460.6900497238</v>
      </c>
      <c r="I221" t="n">
        <v>188443.9044728716</v>
      </c>
      <c r="J221" t="n">
        <v>1180.691945488287</v>
      </c>
      <c r="K221" t="n">
        <v>1159.175930411052</v>
      </c>
      <c r="L221" t="n">
        <v>-141.3087919606603</v>
      </c>
      <c r="M221" t="n">
        <v>0.08225526653942161</v>
      </c>
      <c r="N221" t="n">
        <v>14.80836924761886</v>
      </c>
      <c r="O221" t="n">
        <v>1256.024987874772</v>
      </c>
      <c r="P221" t="n">
        <v>0.08681342042419449</v>
      </c>
      <c r="Q221" t="n">
        <v>26.95582422929557</v>
      </c>
      <c r="R221" t="n">
        <v>433.2680064183501</v>
      </c>
      <c r="S221" t="n">
        <v>34.25022907005157</v>
      </c>
      <c r="T221" t="n">
        <v>394.1619306004729</v>
      </c>
      <c r="U221" t="n">
        <v>21125.12683675464</v>
      </c>
      <c r="V221" t="n">
        <v>199</v>
      </c>
      <c r="W221" t="n">
        <v>583</v>
      </c>
      <c r="X221" t="n">
        <v>86.66666666666667</v>
      </c>
      <c r="Y221" t="n">
        <v>0</v>
      </c>
      <c r="Z221" t="n">
        <v>0.2673198957140366</v>
      </c>
      <c r="AA221" t="n">
        <v>3.466657591964767</v>
      </c>
      <c r="AB221" t="n">
        <v>342.1724503749395</v>
      </c>
      <c r="AC221" t="n">
        <v>4583.604163002356</v>
      </c>
      <c r="AD221" t="n">
        <v>3661.621329222492</v>
      </c>
      <c r="AE221" t="n">
        <v>1.15580633648879</v>
      </c>
      <c r="AF221" t="n">
        <v>18.00568674920532</v>
      </c>
      <c r="AG221" t="n">
        <v>467.5029402147102</v>
      </c>
      <c r="AH221" t="n">
        <v>31109.46853209478</v>
      </c>
      <c r="AI221" t="n">
        <v>19589.38635141686</v>
      </c>
      <c r="AJ221" t="n">
        <v>-0.7762851557687246</v>
      </c>
      <c r="AK221" t="n">
        <v>33.08323953152135</v>
      </c>
      <c r="AL221" t="n">
        <v>-48.81476050261541</v>
      </c>
      <c r="AM221" t="n">
        <v>-0.004558153884772959</v>
      </c>
      <c r="AN221" t="n">
        <v>-12.1474549816767</v>
      </c>
      <c r="AO221" t="n">
        <v>822.7569814564204</v>
      </c>
      <c r="AP221" t="n">
        <v>905549.6960112629</v>
      </c>
      <c r="AQ221" t="n">
        <v>0.2090964651376857</v>
      </c>
      <c r="AR221" t="n">
        <v>0.214548149354329</v>
      </c>
      <c r="AS221" t="n">
        <v>0.1192742963378938</v>
      </c>
      <c r="AT221" t="n">
        <v>0.24897593644343</v>
      </c>
      <c r="AU221" t="n">
        <v>0.2081051527266615</v>
      </c>
      <c r="AV221" t="n">
        <v>8.444631773453668</v>
      </c>
      <c r="AW221" t="n">
        <v>115.3110666203126</v>
      </c>
      <c r="AX221" t="n">
        <v>8995.962714808727</v>
      </c>
      <c r="AY221" t="n">
        <v>152060.8993801312</v>
      </c>
      <c r="AZ221" t="n">
        <v>174859.1170080799</v>
      </c>
      <c r="BA221" t="n">
        <v>23120.98543782068</v>
      </c>
      <c r="BB221" t="n">
        <v>24489.25830794308</v>
      </c>
      <c r="BC221" t="n">
        <v>47610.24374576376</v>
      </c>
      <c r="BD221" t="n">
        <v>0.08225526653942161</v>
      </c>
      <c r="BE221" t="n">
        <v>0.08681342042419449</v>
      </c>
      <c r="BF221" t="n">
        <v>14.80836924761886</v>
      </c>
      <c r="BG221" t="n">
        <v>26.95582422929557</v>
      </c>
      <c r="BH221" t="n">
        <v>1256.024987874772</v>
      </c>
      <c r="BI221" t="n">
        <v>433.2680064183501</v>
      </c>
      <c r="BJ221" t="n">
        <v>2014.02258473905</v>
      </c>
      <c r="BK221" t="n">
        <v>1835.615132090617</v>
      </c>
      <c r="BL221" t="n">
        <v>21564.97462717418</v>
      </c>
      <c r="BM221" t="n">
        <v>38517.27859018719</v>
      </c>
      <c r="BN221" t="n">
        <v>20511.58214597204</v>
      </c>
      <c r="BO221" t="n">
        <v>8170.623057694053</v>
      </c>
      <c r="BP221" t="n">
        <v>0.1499897726857679</v>
      </c>
      <c r="BQ221" t="n">
        <v>3.490635703488548</v>
      </c>
      <c r="BR221" t="n">
        <v>311.5377619987141</v>
      </c>
      <c r="BS221" t="n">
        <v>3253.014963685409</v>
      </c>
      <c r="BT221" t="n">
        <v>5163.696867017032</v>
      </c>
      <c r="BU221" t="n">
        <v>5594.413242966482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202</v>
      </c>
      <c r="C222" t="n">
        <v>71</v>
      </c>
      <c r="D222" t="n">
        <v>1018.239196165404</v>
      </c>
      <c r="E222" t="n">
        <v>9.426883808597045</v>
      </c>
      <c r="F222" t="n">
        <v>136.0327481699826</v>
      </c>
      <c r="G222" t="n">
        <v>6255.781288568262</v>
      </c>
      <c r="H222" t="n">
        <v>225460.6900497238</v>
      </c>
      <c r="I222" t="n">
        <v>188443.9044728716</v>
      </c>
      <c r="J222" t="n">
        <v>1182.580845125255</v>
      </c>
      <c r="K222" t="n">
        <v>1159.175930411052</v>
      </c>
      <c r="L222" t="n">
        <v>-141.3087919606603</v>
      </c>
      <c r="M222" t="n">
        <v>0.027418422179807</v>
      </c>
      <c r="N222" t="n">
        <v>14.80836924761886</v>
      </c>
      <c r="O222" t="n">
        <v>1256.024987874772</v>
      </c>
      <c r="P222" t="n">
        <v>0.08681342042419449</v>
      </c>
      <c r="Q222" t="n">
        <v>26.95582422929557</v>
      </c>
      <c r="R222" t="n">
        <v>433.2680064183501</v>
      </c>
      <c r="S222" t="n">
        <v>34.38462920655656</v>
      </c>
      <c r="T222" t="n">
        <v>394.1619306004729</v>
      </c>
      <c r="U222" t="n">
        <v>21125.12683675464</v>
      </c>
      <c r="V222" t="n">
        <v>199.6666666666667</v>
      </c>
      <c r="W222" t="n">
        <v>583</v>
      </c>
      <c r="X222" t="n">
        <v>87</v>
      </c>
      <c r="Y222" t="n">
        <v>0</v>
      </c>
      <c r="Z222" t="n">
        <v>0.2685176557085074</v>
      </c>
      <c r="AA222" t="n">
        <v>3.466657591964767</v>
      </c>
      <c r="AB222" t="n">
        <v>342.1724503749395</v>
      </c>
      <c r="AC222" t="n">
        <v>4583.604163002356</v>
      </c>
      <c r="AD222" t="n">
        <v>3661.621329222492</v>
      </c>
      <c r="AE222" t="n">
        <v>1.156250012875203</v>
      </c>
      <c r="AF222" t="n">
        <v>18.00568674920532</v>
      </c>
      <c r="AG222" t="n">
        <v>467.5029402147102</v>
      </c>
      <c r="AH222" t="n">
        <v>31109.46853209478</v>
      </c>
      <c r="AI222" t="n">
        <v>19589.38635141686</v>
      </c>
      <c r="AJ222" t="n">
        <v>1.134739189186577</v>
      </c>
      <c r="AK222" t="n">
        <v>39.33917884708515</v>
      </c>
      <c r="AL222" t="n">
        <v>-55.97052753995811</v>
      </c>
      <c r="AM222" t="n">
        <v>-0.05939499824438757</v>
      </c>
      <c r="AN222" t="n">
        <v>-12.1474549816767</v>
      </c>
      <c r="AO222" t="n">
        <v>822.7569814564204</v>
      </c>
      <c r="AP222" t="n">
        <v>905489.7516505705</v>
      </c>
      <c r="AQ222" t="n">
        <v>0.2090497852038405</v>
      </c>
      <c r="AR222" t="n">
        <v>0.2145631038199836</v>
      </c>
      <c r="AS222" t="n">
        <v>0.1192794095157864</v>
      </c>
      <c r="AT222" t="n">
        <v>0.2489924139287874</v>
      </c>
      <c r="AU222" t="n">
        <v>0.2081152875316021</v>
      </c>
      <c r="AV222" t="n">
        <v>8.44749759574254</v>
      </c>
      <c r="AW222" t="n">
        <v>115.3133482338084</v>
      </c>
      <c r="AX222" t="n">
        <v>8996.054597180746</v>
      </c>
      <c r="AY222" t="n">
        <v>152063.3791578515</v>
      </c>
      <c r="AZ222" t="n">
        <v>174860.4745499573</v>
      </c>
      <c r="BA222" t="n">
        <v>23120.98543782068</v>
      </c>
      <c r="BB222" t="n">
        <v>24489.25830794308</v>
      </c>
      <c r="BC222" t="n">
        <v>47610.24374576376</v>
      </c>
      <c r="BD222" t="n">
        <v>0.027418422179807</v>
      </c>
      <c r="BE222" t="n">
        <v>0.08681342042419449</v>
      </c>
      <c r="BF222" t="n">
        <v>14.80836924761886</v>
      </c>
      <c r="BG222" t="n">
        <v>26.95582422929557</v>
      </c>
      <c r="BH222" t="n">
        <v>1256.024987874772</v>
      </c>
      <c r="BI222" t="n">
        <v>433.2680064183501</v>
      </c>
      <c r="BJ222" t="n">
        <v>912.0407830349814</v>
      </c>
      <c r="BK222" t="n">
        <v>1835.615132090617</v>
      </c>
      <c r="BL222" t="n">
        <v>21564.97462717418</v>
      </c>
      <c r="BM222" t="n">
        <v>38517.27859018719</v>
      </c>
      <c r="BN222" t="n">
        <v>20511.58214597204</v>
      </c>
      <c r="BO222" t="n">
        <v>8170.623057694053</v>
      </c>
      <c r="BP222" t="n">
        <v>0.04999659089525571</v>
      </c>
      <c r="BQ222" t="n">
        <v>3.490635703488548</v>
      </c>
      <c r="BR222" t="n">
        <v>311.5377619987141</v>
      </c>
      <c r="BS222" t="n">
        <v>1243.587398798349</v>
      </c>
      <c r="BT222" t="n">
        <v>5163.696867017032</v>
      </c>
      <c r="BU222" t="n">
        <v>5594.413242966482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202</v>
      </c>
      <c r="C223" t="n">
        <v>71</v>
      </c>
      <c r="D223" t="n">
        <v>1018.249045125442</v>
      </c>
      <c r="E223" t="n">
        <v>9.427358507795512</v>
      </c>
      <c r="F223" t="n">
        <v>136.0155196139833</v>
      </c>
      <c r="G223" t="n">
        <v>6255.781288568262</v>
      </c>
      <c r="H223" t="n">
        <v>225460.6900497238</v>
      </c>
      <c r="I223" t="n">
        <v>188496.2138419089</v>
      </c>
      <c r="J223" t="n">
        <v>1156.139146371379</v>
      </c>
      <c r="K223" t="n">
        <v>1159.175930411052</v>
      </c>
      <c r="L223" t="n">
        <v>-141.3087919606603</v>
      </c>
      <c r="M223" t="n">
        <v>-3.05311331771918e-16</v>
      </c>
      <c r="N223" t="n">
        <v>14.80836924761886</v>
      </c>
      <c r="O223" t="n">
        <v>1256.024987874772</v>
      </c>
      <c r="P223" t="n">
        <v>0.08681342042419449</v>
      </c>
      <c r="Q223" t="n">
        <v>26.95582422929557</v>
      </c>
      <c r="R223" t="n">
        <v>144.4226688061164</v>
      </c>
      <c r="S223" t="n">
        <v>34.41204762873637</v>
      </c>
      <c r="T223" t="n">
        <v>394.1793778661993</v>
      </c>
      <c r="U223" t="n">
        <v>21413.97217436688</v>
      </c>
      <c r="V223" t="n">
        <v>200</v>
      </c>
      <c r="W223" t="n">
        <v>583.6666666666666</v>
      </c>
      <c r="X223" t="n">
        <v>87.66666666666667</v>
      </c>
      <c r="Y223" t="n">
        <v>0</v>
      </c>
      <c r="Z223" t="n">
        <v>0.2687941267896817</v>
      </c>
      <c r="AA223" t="n">
        <v>3.466876301691979</v>
      </c>
      <c r="AB223" t="n">
        <v>342.1724503749395</v>
      </c>
      <c r="AC223" t="n">
        <v>4583.604163002356</v>
      </c>
      <c r="AD223" t="n">
        <v>3664.51032522181</v>
      </c>
      <c r="AE223" t="n">
        <v>1.156352551972855</v>
      </c>
      <c r="AF223" t="n">
        <v>18.0057673974245</v>
      </c>
      <c r="AG223" t="n">
        <v>467.5029402147102</v>
      </c>
      <c r="AH223" t="n">
        <v>31109.46853209478</v>
      </c>
      <c r="AI223" t="n">
        <v>19590.4516555784</v>
      </c>
      <c r="AJ223" t="n">
        <v>1.7757560318752</v>
      </c>
      <c r="AK223" t="n">
        <v>38.32689700567312</v>
      </c>
      <c r="AL223" t="n">
        <v>-79.60151451811397</v>
      </c>
      <c r="AM223" t="n">
        <v>-0.08681342042419488</v>
      </c>
      <c r="AN223" t="n">
        <v>-12.1474549816767</v>
      </c>
      <c r="AO223" t="n">
        <v>1111.602319068654</v>
      </c>
      <c r="AP223" t="n">
        <v>905828.5615198395</v>
      </c>
      <c r="AQ223" t="n">
        <v>0.2091346021755956</v>
      </c>
      <c r="AR223" t="n">
        <v>0.2145984848184387</v>
      </c>
      <c r="AS223" t="n">
        <v>0.1193262832261883</v>
      </c>
      <c r="AT223" t="n">
        <v>0.2488996185380795</v>
      </c>
      <c r="AU223" t="n">
        <v>0.2080410112416981</v>
      </c>
      <c r="AV223" t="n">
        <v>8.447431182881694</v>
      </c>
      <c r="AW223" t="n">
        <v>115.3073848846736</v>
      </c>
      <c r="AX223" t="n">
        <v>8995.138942993019</v>
      </c>
      <c r="AY223" t="n">
        <v>152062.3107780315</v>
      </c>
      <c r="AZ223" t="n">
        <v>174859.3572545324</v>
      </c>
      <c r="BA223" t="n">
        <v>23120.98543782068</v>
      </c>
      <c r="BB223" t="n">
        <v>19529.78386114103</v>
      </c>
      <c r="BC223" t="n">
        <v>42650.76929896171</v>
      </c>
      <c r="BD223" t="n">
        <v>-3.05311331771918e-16</v>
      </c>
      <c r="BE223" t="n">
        <v>0.08681342042419449</v>
      </c>
      <c r="BF223" t="n">
        <v>14.80836924761886</v>
      </c>
      <c r="BG223" t="n">
        <v>26.95582422929557</v>
      </c>
      <c r="BH223" t="n">
        <v>1256.024987874772</v>
      </c>
      <c r="BI223" t="n">
        <v>144.4226688061164</v>
      </c>
      <c r="BJ223" t="n">
        <v>361.0498821829469</v>
      </c>
      <c r="BK223" t="n">
        <v>1835.615132090617</v>
      </c>
      <c r="BL223" t="n">
        <v>21564.97462717418</v>
      </c>
      <c r="BM223" t="n">
        <v>38517.27859018719</v>
      </c>
      <c r="BN223" t="n">
        <v>20511.58214597204</v>
      </c>
      <c r="BO223" t="n">
        <v>3183.762462319638</v>
      </c>
      <c r="BP223" t="n">
        <v>-3.608224830031759e-16</v>
      </c>
      <c r="BQ223" t="n">
        <v>3.490635703488548</v>
      </c>
      <c r="BR223" t="n">
        <v>311.5377619987141</v>
      </c>
      <c r="BS223" t="n">
        <v>238.8736163548197</v>
      </c>
      <c r="BT223" t="n">
        <v>5163.696867017032</v>
      </c>
      <c r="BU223" t="n">
        <v>5594.413242966482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202</v>
      </c>
      <c r="C224" t="n">
        <v>71</v>
      </c>
      <c r="D224" t="n">
        <v>1018.258725256498</v>
      </c>
      <c r="E224" t="n">
        <v>9.427358507795512</v>
      </c>
      <c r="F224" t="n">
        <v>135.3336999735344</v>
      </c>
      <c r="G224" t="n">
        <v>6255.781288568262</v>
      </c>
      <c r="H224" t="n">
        <v>226422.9350158184</v>
      </c>
      <c r="I224" t="n">
        <v>188530.97833124</v>
      </c>
      <c r="J224" t="n">
        <v>1142.4460720852</v>
      </c>
      <c r="K224" t="n">
        <v>1159.175930411052</v>
      </c>
      <c r="L224" t="n">
        <v>-141.3087919606603</v>
      </c>
      <c r="M224" t="n">
        <v>-3.05311331771918e-16</v>
      </c>
      <c r="N224" t="n">
        <v>14.80836924761886</v>
      </c>
      <c r="O224" t="n">
        <v>1256.024987874772</v>
      </c>
      <c r="P224" t="n">
        <v>0.08681342042419449</v>
      </c>
      <c r="Q224" t="n">
        <v>26.95582422929557</v>
      </c>
      <c r="R224" t="n">
        <v>-5.115907697472721e-13</v>
      </c>
      <c r="S224" t="n">
        <v>34.41204762873637</v>
      </c>
      <c r="T224" t="n">
        <v>394.8617157026745</v>
      </c>
      <c r="U224" t="n">
        <v>21558.394843173</v>
      </c>
      <c r="V224" t="n">
        <v>200</v>
      </c>
      <c r="W224" t="n">
        <v>584</v>
      </c>
      <c r="X224" t="n">
        <v>88.66666666666667</v>
      </c>
      <c r="Y224" t="n">
        <v>0</v>
      </c>
      <c r="Z224" t="n">
        <v>0.2687941267896817</v>
      </c>
      <c r="AA224" t="n">
        <v>3.467394497718327</v>
      </c>
      <c r="AB224" t="n">
        <v>342.1724503749395</v>
      </c>
      <c r="AC224" t="n">
        <v>4583.604711015997</v>
      </c>
      <c r="AD224" t="n">
        <v>3666.200481284455</v>
      </c>
      <c r="AE224" t="n">
        <v>1.156352551972855</v>
      </c>
      <c r="AF224" t="n">
        <v>18.00595847958992</v>
      </c>
      <c r="AG224" t="n">
        <v>467.5029402147102</v>
      </c>
      <c r="AH224" t="n">
        <v>31109.46873417197</v>
      </c>
      <c r="AI224" t="n">
        <v>19591.22996572216</v>
      </c>
      <c r="AJ224" t="n">
        <v>1.614736494644835</v>
      </c>
      <c r="AK224" t="n">
        <v>36.26183269565198</v>
      </c>
      <c r="AL224" t="n">
        <v>-89.60044835288114</v>
      </c>
      <c r="AM224" t="n">
        <v>-0.08681342042419488</v>
      </c>
      <c r="AN224" t="n">
        <v>-12.1474549816767</v>
      </c>
      <c r="AO224" t="n">
        <v>1256.024987874771</v>
      </c>
      <c r="AP224" t="n">
        <v>905668.6557750207</v>
      </c>
      <c r="AQ224" t="n">
        <v>0.2091232807549386</v>
      </c>
      <c r="AR224" t="n">
        <v>0.2145190108959823</v>
      </c>
      <c r="AS224" t="n">
        <v>0.1192543103920439</v>
      </c>
      <c r="AT224" t="n">
        <v>0.248943624245022</v>
      </c>
      <c r="AU224" t="n">
        <v>0.2081597737120132</v>
      </c>
      <c r="AV224" t="n">
        <v>8.448158155631146</v>
      </c>
      <c r="AW224" t="n">
        <v>115.3174923035972</v>
      </c>
      <c r="AX224" t="n">
        <v>8996.627174123156</v>
      </c>
      <c r="AY224" t="n">
        <v>152071.1700137209</v>
      </c>
      <c r="AZ224" t="n">
        <v>174883.5841932234</v>
      </c>
      <c r="BA224" t="n">
        <v>23120.98543782068</v>
      </c>
      <c r="BB224" t="n">
        <v>17050.04663774</v>
      </c>
      <c r="BC224" t="n">
        <v>40171.03207556068</v>
      </c>
      <c r="BD224" t="n">
        <v>-3.05311331771918e-16</v>
      </c>
      <c r="BE224" t="n">
        <v>0.08681342042419449</v>
      </c>
      <c r="BF224" t="n">
        <v>14.80836924761886</v>
      </c>
      <c r="BG224" t="n">
        <v>26.95582422929557</v>
      </c>
      <c r="BH224" t="n">
        <v>1256.024987874772</v>
      </c>
      <c r="BI224" t="n">
        <v>-5.115907697472721e-13</v>
      </c>
      <c r="BJ224" t="n">
        <v>361.0498821829469</v>
      </c>
      <c r="BK224" t="n">
        <v>1835.615132090617</v>
      </c>
      <c r="BL224" t="n">
        <v>21564.97462717418</v>
      </c>
      <c r="BM224" t="n">
        <v>38517.27859018719</v>
      </c>
      <c r="BN224" t="n">
        <v>20511.58214597204</v>
      </c>
      <c r="BO224" t="n">
        <v>690.3321646324312</v>
      </c>
      <c r="BP224" t="n">
        <v>-3.608224830031759e-16</v>
      </c>
      <c r="BQ224" t="n">
        <v>3.490635703488548</v>
      </c>
      <c r="BR224" t="n">
        <v>311.5377619987141</v>
      </c>
      <c r="BS224" t="n">
        <v>238.8736163548197</v>
      </c>
      <c r="BT224" t="n">
        <v>5163.696867017032</v>
      </c>
      <c r="BU224" t="n">
        <v>5594.413242966482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202</v>
      </c>
      <c r="C225" t="n">
        <v>71</v>
      </c>
      <c r="D225" t="n">
        <v>1018.258725256498</v>
      </c>
      <c r="E225" t="n">
        <v>9.427358507795512</v>
      </c>
      <c r="F225" t="n">
        <v>134.9970972923098</v>
      </c>
      <c r="G225" t="n">
        <v>6255.781288568262</v>
      </c>
      <c r="H225" t="n">
        <v>226904.0574988657</v>
      </c>
      <c r="I225" t="n">
        <v>188530.9788028518</v>
      </c>
      <c r="J225" t="n">
        <v>1142.4460720852</v>
      </c>
      <c r="K225" t="n">
        <v>1159.175930411052</v>
      </c>
      <c r="L225" t="n">
        <v>-141.3087919606603</v>
      </c>
      <c r="M225" t="n">
        <v>-3.05311331771918e-16</v>
      </c>
      <c r="N225" t="n">
        <v>18.65713833717016</v>
      </c>
      <c r="O225" t="n">
        <v>1256.024987874772</v>
      </c>
      <c r="P225" t="n">
        <v>0.08681342042419449</v>
      </c>
      <c r="Q225" t="n">
        <v>26.98853865852114</v>
      </c>
      <c r="R225" t="n">
        <v>-5.115907697472721e-13</v>
      </c>
      <c r="S225" t="n">
        <v>34.41204762873637</v>
      </c>
      <c r="T225" t="n">
        <v>399.0800063232575</v>
      </c>
      <c r="U225" t="n">
        <v>21558.394843173</v>
      </c>
      <c r="V225" t="n">
        <v>200.6666666666667</v>
      </c>
      <c r="W225" t="n">
        <v>584.6666666666666</v>
      </c>
      <c r="X225" t="n">
        <v>89.66666666666667</v>
      </c>
      <c r="Y225" t="n">
        <v>0</v>
      </c>
      <c r="Z225" t="n">
        <v>0.2687941267896817</v>
      </c>
      <c r="AA225" t="n">
        <v>3.468475565454</v>
      </c>
      <c r="AB225" t="n">
        <v>342.1724503749395</v>
      </c>
      <c r="AC225" t="n">
        <v>4583.604985022818</v>
      </c>
      <c r="AD225" t="n">
        <v>3666.200960462083</v>
      </c>
      <c r="AE225" t="n">
        <v>1.156352551972855</v>
      </c>
      <c r="AF225" t="n">
        <v>18.00635711770395</v>
      </c>
      <c r="AG225" t="n">
        <v>467.5029402147102</v>
      </c>
      <c r="AH225" t="n">
        <v>31109.46883521056</v>
      </c>
      <c r="AI225" t="n">
        <v>19591.23014241641</v>
      </c>
      <c r="AJ225" t="n">
        <v>1.665002562392083</v>
      </c>
      <c r="AK225" t="n">
        <v>40.1085206994545</v>
      </c>
      <c r="AL225" t="n">
        <v>-73.89094190153553</v>
      </c>
      <c r="AM225" t="n">
        <v>-0.08681342042419488</v>
      </c>
      <c r="AN225" t="n">
        <v>-8.331400321350978</v>
      </c>
      <c r="AO225" t="n">
        <v>1256.024987874771</v>
      </c>
      <c r="AP225" t="n">
        <v>905678.8663419825</v>
      </c>
      <c r="AQ225" t="n">
        <v>0.2091209231121352</v>
      </c>
      <c r="AR225" t="n">
        <v>0.2129238749052915</v>
      </c>
      <c r="AS225" t="n">
        <v>0.1192529659263983</v>
      </c>
      <c r="AT225" t="n">
        <v>0.2505347821743112</v>
      </c>
      <c r="AU225" t="n">
        <v>0.2081674538818638</v>
      </c>
      <c r="AV225" t="n">
        <v>8.448171813975437</v>
      </c>
      <c r="AW225" t="n">
        <v>115.3175808281581</v>
      </c>
      <c r="AX225" t="n">
        <v>8996.636119499975</v>
      </c>
      <c r="AY225" t="n">
        <v>152071.248431019</v>
      </c>
      <c r="AZ225" t="n">
        <v>174883.4306057062</v>
      </c>
      <c r="BA225" t="n">
        <v>23120.98543782068</v>
      </c>
      <c r="BB225" t="n">
        <v>17096.79408495403</v>
      </c>
      <c r="BC225" t="n">
        <v>40217.7795227747</v>
      </c>
      <c r="BD225" t="n">
        <v>-3.05311331771918e-16</v>
      </c>
      <c r="BE225" t="n">
        <v>0.08681342042419449</v>
      </c>
      <c r="BF225" t="n">
        <v>18.65713833717016</v>
      </c>
      <c r="BG225" t="n">
        <v>26.98853865852114</v>
      </c>
      <c r="BH225" t="n">
        <v>1256.024987874772</v>
      </c>
      <c r="BI225" t="n">
        <v>-5.115907697472721e-13</v>
      </c>
      <c r="BJ225" t="n">
        <v>361.0498821829469</v>
      </c>
      <c r="BK225" t="n">
        <v>1835.615132090617</v>
      </c>
      <c r="BL225" t="n">
        <v>27064.69246153395</v>
      </c>
      <c r="BM225" t="n">
        <v>38564.02603740121</v>
      </c>
      <c r="BN225" t="n">
        <v>20511.58214597204</v>
      </c>
      <c r="BO225" t="n">
        <v>690.3321646324312</v>
      </c>
      <c r="BP225" t="n">
        <v>-3.608224830031759e-16</v>
      </c>
      <c r="BQ225" t="n">
        <v>4.613409647825029</v>
      </c>
      <c r="BR225" t="n">
        <v>311.5377619987141</v>
      </c>
      <c r="BS225" t="n">
        <v>238.8736163548197</v>
      </c>
      <c r="BT225" t="n">
        <v>6768.090308646369</v>
      </c>
      <c r="BU225" t="n">
        <v>5594.413242966482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202</v>
      </c>
      <c r="C226" t="n">
        <v>71</v>
      </c>
      <c r="D226" t="n">
        <v>1018.258725256498</v>
      </c>
      <c r="E226" t="n">
        <v>9.427358507795512</v>
      </c>
      <c r="F226" t="n">
        <v>134.9970972923098</v>
      </c>
      <c r="G226" t="n">
        <v>6218.912819856275</v>
      </c>
      <c r="H226" t="n">
        <v>227538.9859769879</v>
      </c>
      <c r="I226" t="n">
        <v>188530.9790386577</v>
      </c>
      <c r="J226" t="n">
        <v>1144.976884646264</v>
      </c>
      <c r="K226" t="n">
        <v>1159.175930411052</v>
      </c>
      <c r="L226" t="n">
        <v>-141.3087919606603</v>
      </c>
      <c r="M226" t="n">
        <v>-3.05311331771918e-16</v>
      </c>
      <c r="N226" t="n">
        <v>20.58152288194581</v>
      </c>
      <c r="O226" t="n">
        <v>1219.922098273286</v>
      </c>
      <c r="P226" t="n">
        <v>0.08681342042419449</v>
      </c>
      <c r="Q226" t="n">
        <v>27.00489587313392</v>
      </c>
      <c r="R226" t="n">
        <v>-5.115907697472721e-13</v>
      </c>
      <c r="S226" t="n">
        <v>34.41204762873637</v>
      </c>
      <c r="T226" t="n">
        <v>401.0207480826459</v>
      </c>
      <c r="U226" t="n">
        <v>21631.29444927801</v>
      </c>
      <c r="V226" t="n">
        <v>201.6666666666667</v>
      </c>
      <c r="W226" t="n">
        <v>585</v>
      </c>
      <c r="X226" t="n">
        <v>90.66666666666667</v>
      </c>
      <c r="Y226" t="n">
        <v>0</v>
      </c>
      <c r="Z226" t="n">
        <v>0.2687941267896817</v>
      </c>
      <c r="AA226" t="n">
        <v>3.468913889031151</v>
      </c>
      <c r="AB226" t="n">
        <v>342.5584209330768</v>
      </c>
      <c r="AC226" t="n">
        <v>4583.606119876613</v>
      </c>
      <c r="AD226" t="n">
        <v>3666.201200050897</v>
      </c>
      <c r="AE226" t="n">
        <v>1.156352551972855</v>
      </c>
      <c r="AF226" t="n">
        <v>18.00651874724701</v>
      </c>
      <c r="AG226" t="n">
        <v>467.6452648538511</v>
      </c>
      <c r="AH226" t="n">
        <v>31109.469253682</v>
      </c>
      <c r="AI226" t="n">
        <v>19591.23023076355</v>
      </c>
      <c r="AJ226" t="n">
        <v>2.179184531322046</v>
      </c>
      <c r="AK226" t="n">
        <v>44.32286773487987</v>
      </c>
      <c r="AL226" t="n">
        <v>-70.9983857704613</v>
      </c>
      <c r="AM226" t="n">
        <v>-0.08681342042419488</v>
      </c>
      <c r="AN226" t="n">
        <v>-6.423372991188117</v>
      </c>
      <c r="AO226" t="n">
        <v>1219.922098273285</v>
      </c>
      <c r="AP226" t="n">
        <v>905632.7343910191</v>
      </c>
      <c r="AQ226" t="n">
        <v>0.2091406165210635</v>
      </c>
      <c r="AR226" t="n">
        <v>0.2130055262313909</v>
      </c>
      <c r="AS226" t="n">
        <v>0.1191294465223232</v>
      </c>
      <c r="AT226" t="n">
        <v>0.2505468726774434</v>
      </c>
      <c r="AU226" t="n">
        <v>0.2081775380477789</v>
      </c>
      <c r="AV226" t="n">
        <v>8.448564572652984</v>
      </c>
      <c r="AW226" t="n">
        <v>115.3214245176836</v>
      </c>
      <c r="AX226" t="n">
        <v>8998.636850846126</v>
      </c>
      <c r="AY226" t="n">
        <v>152078.2401860144</v>
      </c>
      <c r="AZ226" t="n">
        <v>174894.4665479572</v>
      </c>
      <c r="BA226" t="n">
        <v>23120.98543782068</v>
      </c>
      <c r="BB226" t="n">
        <v>17120.16780856104</v>
      </c>
      <c r="BC226" t="n">
        <v>40241.15324638171</v>
      </c>
      <c r="BD226" t="n">
        <v>-3.05311331771918e-16</v>
      </c>
      <c r="BE226" t="n">
        <v>0.08681342042419449</v>
      </c>
      <c r="BF226" t="n">
        <v>20.58152288194581</v>
      </c>
      <c r="BG226" t="n">
        <v>27.00489587313392</v>
      </c>
      <c r="BH226" t="n">
        <v>1219.922098273286</v>
      </c>
      <c r="BI226" t="n">
        <v>-5.115907697472721e-13</v>
      </c>
      <c r="BJ226" t="n">
        <v>361.0498821829469</v>
      </c>
      <c r="BK226" t="n">
        <v>1835.615132090617</v>
      </c>
      <c r="BL226" t="n">
        <v>29814.55137871383</v>
      </c>
      <c r="BM226" t="n">
        <v>38587.39976100823</v>
      </c>
      <c r="BN226" t="n">
        <v>19888.62678589839</v>
      </c>
      <c r="BO226" t="n">
        <v>690.3321646324312</v>
      </c>
      <c r="BP226" t="n">
        <v>-3.608224830031759e-16</v>
      </c>
      <c r="BQ226" t="n">
        <v>5.17479661999327</v>
      </c>
      <c r="BR226" t="n">
        <v>293.1954813490724</v>
      </c>
      <c r="BS226" t="n">
        <v>238.8736163548197</v>
      </c>
      <c r="BT226" t="n">
        <v>7570.287029461037</v>
      </c>
      <c r="BU226" t="n">
        <v>5277.917190356915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202</v>
      </c>
      <c r="C227" t="n">
        <v>71</v>
      </c>
      <c r="D227" t="n">
        <v>1018.268503315536</v>
      </c>
      <c r="E227" t="n">
        <v>9.427358507795512</v>
      </c>
      <c r="F227" t="n">
        <v>134.9970972923098</v>
      </c>
      <c r="G227" t="n">
        <v>6200.982704051948</v>
      </c>
      <c r="H227" t="n">
        <v>227856.450216049</v>
      </c>
      <c r="I227" t="n">
        <v>188530.9790386577</v>
      </c>
      <c r="J227" t="n">
        <v>1146.242290926796</v>
      </c>
      <c r="K227" t="n">
        <v>1159.175930411052</v>
      </c>
      <c r="L227" t="n">
        <v>-141.3087919606603</v>
      </c>
      <c r="M227" t="n">
        <v>-3.05311331771918e-16</v>
      </c>
      <c r="N227" t="n">
        <v>20.58152288194581</v>
      </c>
      <c r="O227" t="n">
        <v>1201.870653472543</v>
      </c>
      <c r="P227" t="n">
        <v>0.08681342042419449</v>
      </c>
      <c r="Q227" t="n">
        <v>27.00489587313392</v>
      </c>
      <c r="R227" t="n">
        <v>-5.115907697472721e-13</v>
      </c>
      <c r="S227" t="n">
        <v>34.41204762873637</v>
      </c>
      <c r="T227" t="n">
        <v>401.0207480826459</v>
      </c>
      <c r="U227" t="n">
        <v>21667.74425233052</v>
      </c>
      <c r="V227" t="n">
        <v>202</v>
      </c>
      <c r="W227" t="n">
        <v>585</v>
      </c>
      <c r="X227" t="n">
        <v>91</v>
      </c>
      <c r="Y227" t="n">
        <v>0</v>
      </c>
      <c r="Z227" t="n">
        <v>0.2687941267896817</v>
      </c>
      <c r="AA227" t="n">
        <v>3.468913889031151</v>
      </c>
      <c r="AB227" t="n">
        <v>342.7662041587656</v>
      </c>
      <c r="AC227" t="n">
        <v>4583.606687303511</v>
      </c>
      <c r="AD227" t="n">
        <v>3666.201200050897</v>
      </c>
      <c r="AE227" t="n">
        <v>1.156352551972855</v>
      </c>
      <c r="AF227" t="n">
        <v>18.00651874724701</v>
      </c>
      <c r="AG227" t="n">
        <v>467.7312251200418</v>
      </c>
      <c r="AH227" t="n">
        <v>31109.46946291772</v>
      </c>
      <c r="AI227" t="n">
        <v>19591.23023076355</v>
      </c>
      <c r="AJ227" t="n">
        <v>2.357152043191582</v>
      </c>
      <c r="AK227" t="n">
        <v>45.08296687217098</v>
      </c>
      <c r="AL227" t="n">
        <v>-65.3568418180428</v>
      </c>
      <c r="AM227" t="n">
        <v>-0.08681342042419488</v>
      </c>
      <c r="AN227" t="n">
        <v>-6.423372991188117</v>
      </c>
      <c r="AO227" t="n">
        <v>1201.870653472542</v>
      </c>
      <c r="AP227" t="n">
        <v>905843.4086164947</v>
      </c>
      <c r="AQ227" t="n">
        <v>0.2091799176206257</v>
      </c>
      <c r="AR227" t="n">
        <v>0.2130357176226738</v>
      </c>
      <c r="AS227" t="n">
        <v>0.1181101026679802</v>
      </c>
      <c r="AT227" t="n">
        <v>0.2515406614969544</v>
      </c>
      <c r="AU227" t="n">
        <v>0.208133600591766</v>
      </c>
      <c r="AV227" t="n">
        <v>8.448123005689986</v>
      </c>
      <c r="AW227" t="n">
        <v>115.3168327431968</v>
      </c>
      <c r="AX227" t="n">
        <v>8998.694561800416</v>
      </c>
      <c r="AY227" t="n">
        <v>152076.7642863483</v>
      </c>
      <c r="AZ227" t="n">
        <v>174892.5627016166</v>
      </c>
      <c r="BA227" t="n">
        <v>23120.98543782068</v>
      </c>
      <c r="BB227" t="n">
        <v>17120.16780856104</v>
      </c>
      <c r="BC227" t="n">
        <v>40241.15324638171</v>
      </c>
      <c r="BD227" t="n">
        <v>-3.05311331771918e-16</v>
      </c>
      <c r="BE227" t="n">
        <v>0.08681342042419449</v>
      </c>
      <c r="BF227" t="n">
        <v>20.58152288194581</v>
      </c>
      <c r="BG227" t="n">
        <v>27.00489587313392</v>
      </c>
      <c r="BH227" t="n">
        <v>1201.870653472543</v>
      </c>
      <c r="BI227" t="n">
        <v>-5.115907697472721e-13</v>
      </c>
      <c r="BJ227" t="n">
        <v>361.0498821829469</v>
      </c>
      <c r="BK227" t="n">
        <v>1835.615132090617</v>
      </c>
      <c r="BL227" t="n">
        <v>29814.55137871383</v>
      </c>
      <c r="BM227" t="n">
        <v>38587.39976100823</v>
      </c>
      <c r="BN227" t="n">
        <v>19577.14910586157</v>
      </c>
      <c r="BO227" t="n">
        <v>690.3321646324312</v>
      </c>
      <c r="BP227" t="n">
        <v>-3.608224830031759e-16</v>
      </c>
      <c r="BQ227" t="n">
        <v>5.17479661999327</v>
      </c>
      <c r="BR227" t="n">
        <v>284.0243410242515</v>
      </c>
      <c r="BS227" t="n">
        <v>238.8736163548197</v>
      </c>
      <c r="BT227" t="n">
        <v>7570.287029461037</v>
      </c>
      <c r="BU227" t="n">
        <v>5119.66916405213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202</v>
      </c>
      <c r="C228" t="n">
        <v>71</v>
      </c>
      <c r="D228" t="n">
        <v>1018.268503315536</v>
      </c>
      <c r="E228" t="n">
        <v>9.427358507795512</v>
      </c>
      <c r="F228" t="n">
        <v>134.9970972923098</v>
      </c>
      <c r="G228" t="n">
        <v>6200.984405718686</v>
      </c>
      <c r="H228" t="n">
        <v>227856.450216049</v>
      </c>
      <c r="I228" t="n">
        <v>188530.9790386577</v>
      </c>
      <c r="J228" t="n">
        <v>1149.283182040049</v>
      </c>
      <c r="K228" t="n">
        <v>1159.175930411052</v>
      </c>
      <c r="L228" t="n">
        <v>-141.3087919606603</v>
      </c>
      <c r="M228" t="n">
        <v>-3.05311331771918e-16</v>
      </c>
      <c r="N228" t="n">
        <v>20.58152288194581</v>
      </c>
      <c r="O228" t="n">
        <v>1131.437085562555</v>
      </c>
      <c r="P228" t="n">
        <v>0.08681342042419449</v>
      </c>
      <c r="Q228" t="n">
        <v>27.00489587313392</v>
      </c>
      <c r="R228" t="n">
        <v>-5.115907697472721e-13</v>
      </c>
      <c r="S228" t="n">
        <v>34.41204762873637</v>
      </c>
      <c r="T228" t="n">
        <v>401.0207480826459</v>
      </c>
      <c r="U228" t="n">
        <v>21738.17782024051</v>
      </c>
      <c r="V228" t="n">
        <v>202.6666666666667</v>
      </c>
      <c r="W228" t="n">
        <v>585</v>
      </c>
      <c r="X228" t="n">
        <v>91</v>
      </c>
      <c r="Y228" t="n">
        <v>0</v>
      </c>
      <c r="Z228" t="n">
        <v>0.2687941267896817</v>
      </c>
      <c r="AA228" t="n">
        <v>3.468913889031151</v>
      </c>
      <c r="AB228" t="n">
        <v>343.5037203016363</v>
      </c>
      <c r="AC228" t="n">
        <v>4583.606687303511</v>
      </c>
      <c r="AD228" t="n">
        <v>3666.201200050897</v>
      </c>
      <c r="AE228" t="n">
        <v>1.156352551972855</v>
      </c>
      <c r="AF228" t="n">
        <v>18.00651874724701</v>
      </c>
      <c r="AG228" t="n">
        <v>468.003179881277</v>
      </c>
      <c r="AH228" t="n">
        <v>31109.46946291772</v>
      </c>
      <c r="AI228" t="n">
        <v>19591.23023076355</v>
      </c>
      <c r="AJ228" t="n">
        <v>2.306221503209329</v>
      </c>
      <c r="AK228" t="n">
        <v>45.10437811547493</v>
      </c>
      <c r="AL228" t="n">
        <v>-58.66401864938852</v>
      </c>
      <c r="AM228" t="n">
        <v>-0.08681342042419488</v>
      </c>
      <c r="AN228" t="n">
        <v>-6.423372991188117</v>
      </c>
      <c r="AO228" t="n">
        <v>1131.437085562553</v>
      </c>
      <c r="AP228" t="n">
        <v>905761.6201908175</v>
      </c>
      <c r="AQ228" t="n">
        <v>0.2091868366970381</v>
      </c>
      <c r="AR228" t="n">
        <v>0.2130415404761526</v>
      </c>
      <c r="AS228" t="n">
        <v>0.1180609684849816</v>
      </c>
      <c r="AT228" t="n">
        <v>0.2515632593861498</v>
      </c>
      <c r="AU228" t="n">
        <v>0.2081473949556779</v>
      </c>
      <c r="AV228" t="n">
        <v>8.448348062579909</v>
      </c>
      <c r="AW228" t="n">
        <v>115.3199804170655</v>
      </c>
      <c r="AX228" t="n">
        <v>8999.624457045236</v>
      </c>
      <c r="AY228" t="n">
        <v>152079.6705197311</v>
      </c>
      <c r="AZ228" t="n">
        <v>174897.3098675922</v>
      </c>
      <c r="BA228" t="n">
        <v>23120.98543782068</v>
      </c>
      <c r="BB228" t="n">
        <v>17120.16780856104</v>
      </c>
      <c r="BC228" t="n">
        <v>40241.15324638171</v>
      </c>
      <c r="BD228" t="n">
        <v>-3.05311331771918e-16</v>
      </c>
      <c r="BE228" t="n">
        <v>0.08681342042419449</v>
      </c>
      <c r="BF228" t="n">
        <v>20.58152288194581</v>
      </c>
      <c r="BG228" t="n">
        <v>27.00489587313392</v>
      </c>
      <c r="BH228" t="n">
        <v>1131.437085562555</v>
      </c>
      <c r="BI228" t="n">
        <v>-5.115907697472721e-13</v>
      </c>
      <c r="BJ228" t="n">
        <v>361.0498821829469</v>
      </c>
      <c r="BK228" t="n">
        <v>1835.615132090617</v>
      </c>
      <c r="BL228" t="n">
        <v>29814.55137871383</v>
      </c>
      <c r="BM228" t="n">
        <v>38587.39976100823</v>
      </c>
      <c r="BN228" t="n">
        <v>18362.49592454222</v>
      </c>
      <c r="BO228" t="n">
        <v>690.3321646324312</v>
      </c>
      <c r="BP228" t="n">
        <v>-3.608224830031759e-16</v>
      </c>
      <c r="BQ228" t="n">
        <v>5.17479661999327</v>
      </c>
      <c r="BR228" t="n">
        <v>212.911059556884</v>
      </c>
      <c r="BS228" t="n">
        <v>238.8736163548197</v>
      </c>
      <c r="BT228" t="n">
        <v>7570.287029461037</v>
      </c>
      <c r="BU228" t="n">
        <v>3893.294068603547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202</v>
      </c>
      <c r="C229" t="n">
        <v>71</v>
      </c>
      <c r="D229" t="n">
        <v>1018.271876203464</v>
      </c>
      <c r="E229" t="n">
        <v>9.427358507795512</v>
      </c>
      <c r="F229" t="n">
        <v>134.9970972923098</v>
      </c>
      <c r="G229" t="n">
        <v>6201.159230501779</v>
      </c>
      <c r="H229" t="n">
        <v>227857.8248607196</v>
      </c>
      <c r="I229" t="n">
        <v>188530.9790386577</v>
      </c>
      <c r="J229" t="n">
        <v>1149.428976259104</v>
      </c>
      <c r="K229" t="n">
        <v>1159.175930411052</v>
      </c>
      <c r="L229" t="n">
        <v>-141.3087919606603</v>
      </c>
      <c r="M229" t="n">
        <v>-3.05311331771918e-16</v>
      </c>
      <c r="N229" t="n">
        <v>20.58152288194581</v>
      </c>
      <c r="O229" t="n">
        <v>1096.22030160756</v>
      </c>
      <c r="P229" t="n">
        <v>0.02893780680806457</v>
      </c>
      <c r="Q229" t="n">
        <v>27.00489587313392</v>
      </c>
      <c r="R229" t="n">
        <v>-5.115907697472721e-13</v>
      </c>
      <c r="S229" t="n">
        <v>34.4699232423525</v>
      </c>
      <c r="T229" t="n">
        <v>401.0207480826459</v>
      </c>
      <c r="U229" t="n">
        <v>21773.39460419551</v>
      </c>
      <c r="V229" t="n">
        <v>203</v>
      </c>
      <c r="W229" t="n">
        <v>585.6666666666666</v>
      </c>
      <c r="X229" t="n">
        <v>91</v>
      </c>
      <c r="Y229" t="n">
        <v>0</v>
      </c>
      <c r="Z229" t="n">
        <v>0.2687941267896817</v>
      </c>
      <c r="AA229" t="n">
        <v>3.468913889031151</v>
      </c>
      <c r="AB229" t="n">
        <v>343.8775822872241</v>
      </c>
      <c r="AC229" t="n">
        <v>4583.607266059646</v>
      </c>
      <c r="AD229" t="n">
        <v>3666.201200050897</v>
      </c>
      <c r="AE229" t="n">
        <v>1.156352551972855</v>
      </c>
      <c r="AF229" t="n">
        <v>18.00651874724701</v>
      </c>
      <c r="AG229" t="n">
        <v>468.144261176047</v>
      </c>
      <c r="AH229" t="n">
        <v>31109.46967633054</v>
      </c>
      <c r="AI229" t="n">
        <v>19591.23023076355</v>
      </c>
      <c r="AJ229" t="n">
        <v>0.7657984907109535</v>
      </c>
      <c r="AK229" t="n">
        <v>43.79968991425117</v>
      </c>
      <c r="AL229" t="n">
        <v>-51.95809400190262</v>
      </c>
      <c r="AM229" t="n">
        <v>-0.02893780680806496</v>
      </c>
      <c r="AN229" t="n">
        <v>-6.423372991188117</v>
      </c>
      <c r="AO229" t="n">
        <v>1096.220301607559</v>
      </c>
      <c r="AP229" t="n">
        <v>905768.5271824464</v>
      </c>
      <c r="AQ229" t="n">
        <v>0.2091820670501082</v>
      </c>
      <c r="AR229" t="n">
        <v>0.2130473679901029</v>
      </c>
      <c r="AS229" t="n">
        <v>0.1180636147491511</v>
      </c>
      <c r="AT229" t="n">
        <v>0.2515614567938642</v>
      </c>
      <c r="AU229" t="n">
        <v>0.2081454934167735</v>
      </c>
      <c r="AV229" t="n">
        <v>8.44834817831469</v>
      </c>
      <c r="AW229" t="n">
        <v>115.3195875611048</v>
      </c>
      <c r="AX229" t="n">
        <v>8999.823801424909</v>
      </c>
      <c r="AY229" t="n">
        <v>152079.4897449223</v>
      </c>
      <c r="AZ229" t="n">
        <v>174896.9796233543</v>
      </c>
      <c r="BA229" t="n">
        <v>21959.33613550387</v>
      </c>
      <c r="BB229" t="n">
        <v>17120.16780856104</v>
      </c>
      <c r="BC229" t="n">
        <v>39079.50394406491</v>
      </c>
      <c r="BD229" t="n">
        <v>-3.05311331771918e-16</v>
      </c>
      <c r="BE229" t="n">
        <v>0.02893780680806457</v>
      </c>
      <c r="BF229" t="n">
        <v>20.58152288194581</v>
      </c>
      <c r="BG229" t="n">
        <v>27.00489587313392</v>
      </c>
      <c r="BH229" t="n">
        <v>1096.22030160756</v>
      </c>
      <c r="BI229" t="n">
        <v>-5.115907697472721e-13</v>
      </c>
      <c r="BJ229" t="n">
        <v>361.0498821829469</v>
      </c>
      <c r="BK229" t="n">
        <v>672.5911784362373</v>
      </c>
      <c r="BL229" t="n">
        <v>29814.55137871383</v>
      </c>
      <c r="BM229" t="n">
        <v>38587.39976100823</v>
      </c>
      <c r="BN229" t="n">
        <v>17755.16933388254</v>
      </c>
      <c r="BO229" t="n">
        <v>690.3321646324312</v>
      </c>
      <c r="BP229" t="n">
        <v>-3.608224830031759e-16</v>
      </c>
      <c r="BQ229" t="n">
        <v>5.17479661999327</v>
      </c>
      <c r="BR229" t="n">
        <v>177.3544188232003</v>
      </c>
      <c r="BS229" t="n">
        <v>238.8736163548197</v>
      </c>
      <c r="BT229" t="n">
        <v>7570.287029461037</v>
      </c>
      <c r="BU229" t="n">
        <v>3280.106520879255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202</v>
      </c>
      <c r="C230" t="n">
        <v>71</v>
      </c>
      <c r="D230" t="n">
        <v>1018.271876203464</v>
      </c>
      <c r="E230" t="n">
        <v>9.427358507795512</v>
      </c>
      <c r="F230" t="n">
        <v>134.9970972923098</v>
      </c>
      <c r="G230" t="n">
        <v>6201.159230501779</v>
      </c>
      <c r="H230" t="n">
        <v>227858.5121830548</v>
      </c>
      <c r="I230" t="n">
        <v>188530.9790386577</v>
      </c>
      <c r="J230" t="n">
        <v>1148.741650590318</v>
      </c>
      <c r="K230" t="n">
        <v>1159.175930411052</v>
      </c>
      <c r="L230" t="n">
        <v>-141.3087919606603</v>
      </c>
      <c r="M230" t="n">
        <v>-3.05311331771918e-16</v>
      </c>
      <c r="N230" t="n">
        <v>20.58152288194581</v>
      </c>
      <c r="O230" t="n">
        <v>1096.22030160756</v>
      </c>
      <c r="P230" t="n">
        <v>-3.885780586188048e-16</v>
      </c>
      <c r="Q230" t="n">
        <v>27.00489587313392</v>
      </c>
      <c r="R230" t="n">
        <v>-5.115907697472721e-13</v>
      </c>
      <c r="S230" t="n">
        <v>34.49886104916056</v>
      </c>
      <c r="T230" t="n">
        <v>401.0207480826459</v>
      </c>
      <c r="U230" t="n">
        <v>21773.39460419551</v>
      </c>
      <c r="V230" t="n">
        <v>203</v>
      </c>
      <c r="W230" t="n">
        <v>586</v>
      </c>
      <c r="X230" t="n">
        <v>91</v>
      </c>
      <c r="Y230" t="n">
        <v>0</v>
      </c>
      <c r="Z230" t="n">
        <v>0.2687941267896817</v>
      </c>
      <c r="AA230" t="n">
        <v>3.468913889031151</v>
      </c>
      <c r="AB230" t="n">
        <v>343.8775822872241</v>
      </c>
      <c r="AC230" t="n">
        <v>4583.607555437715</v>
      </c>
      <c r="AD230" t="n">
        <v>3666.201200050897</v>
      </c>
      <c r="AE230" t="n">
        <v>1.156352551972855</v>
      </c>
      <c r="AF230" t="n">
        <v>18.00651874724701</v>
      </c>
      <c r="AG230" t="n">
        <v>468.144261176047</v>
      </c>
      <c r="AH230" t="n">
        <v>31109.46978303694</v>
      </c>
      <c r="AI230" t="n">
        <v>19591.23023076355</v>
      </c>
      <c r="AJ230" t="n">
        <v>0</v>
      </c>
      <c r="AK230" t="n">
        <v>44.78390828607462</v>
      </c>
      <c r="AL230" t="n">
        <v>-54.38026583965806</v>
      </c>
      <c r="AM230" t="n">
        <v>0</v>
      </c>
      <c r="AN230" t="n">
        <v>-6.423372991188117</v>
      </c>
      <c r="AO230" t="n">
        <v>1096.220301607559</v>
      </c>
      <c r="AP230" t="n">
        <v>905658.7008601474</v>
      </c>
      <c r="AQ230" t="n">
        <v>0.2091792059521219</v>
      </c>
      <c r="AR230" t="n">
        <v>0.2130240625519374</v>
      </c>
      <c r="AS230" t="n">
        <v>0.11803074319651</v>
      </c>
      <c r="AT230" t="n">
        <v>0.2515954598353991</v>
      </c>
      <c r="AU230" t="n">
        <v>0.2081705284640317</v>
      </c>
      <c r="AV230" t="n">
        <v>8.448574405074636</v>
      </c>
      <c r="AW230" t="n">
        <v>115.3230058132527</v>
      </c>
      <c r="AX230" t="n">
        <v>9000.446862202836</v>
      </c>
      <c r="AY230" t="n">
        <v>152081.1251269408</v>
      </c>
      <c r="AZ230" t="n">
        <v>174899.4367359524</v>
      </c>
      <c r="BA230" t="n">
        <v>21378.51148434546</v>
      </c>
      <c r="BB230" t="n">
        <v>17120.16780856104</v>
      </c>
      <c r="BC230" t="n">
        <v>38498.6792929065</v>
      </c>
      <c r="BD230" t="n">
        <v>-3.05311331771918e-16</v>
      </c>
      <c r="BE230" t="n">
        <v>-3.885780586188048e-16</v>
      </c>
      <c r="BF230" t="n">
        <v>20.58152288194581</v>
      </c>
      <c r="BG230" t="n">
        <v>27.00489587313392</v>
      </c>
      <c r="BH230" t="n">
        <v>1096.22030160756</v>
      </c>
      <c r="BI230" t="n">
        <v>-5.115907697472721e-13</v>
      </c>
      <c r="BJ230" t="n">
        <v>361.0498821829469</v>
      </c>
      <c r="BK230" t="n">
        <v>91.07920160904723</v>
      </c>
      <c r="BL230" t="n">
        <v>29814.55137871383</v>
      </c>
      <c r="BM230" t="n">
        <v>38587.39976100823</v>
      </c>
      <c r="BN230" t="n">
        <v>17755.16933388254</v>
      </c>
      <c r="BO230" t="n">
        <v>690.3321646324312</v>
      </c>
      <c r="BP230" t="n">
        <v>-3.608224830031759e-16</v>
      </c>
      <c r="BQ230" t="n">
        <v>5.17479661999327</v>
      </c>
      <c r="BR230" t="n">
        <v>177.3544188232003</v>
      </c>
      <c r="BS230" t="n">
        <v>238.8736163548197</v>
      </c>
      <c r="BT230" t="n">
        <v>7570.287029461037</v>
      </c>
      <c r="BU230" t="n">
        <v>3280.106520879255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202</v>
      </c>
      <c r="C231" t="n">
        <v>71</v>
      </c>
      <c r="D231" t="n">
        <v>1018.271876203464</v>
      </c>
      <c r="E231" t="n">
        <v>9.427358507795512</v>
      </c>
      <c r="F231" t="n">
        <v>134.9970972923098</v>
      </c>
      <c r="G231" t="n">
        <v>6201.159230501779</v>
      </c>
      <c r="H231" t="n">
        <v>227843.0736683687</v>
      </c>
      <c r="I231" t="n">
        <v>188546.4178375329</v>
      </c>
      <c r="J231" t="n">
        <v>1148.741650590318</v>
      </c>
      <c r="K231" t="n">
        <v>1159.175930411052</v>
      </c>
      <c r="L231" t="n">
        <v>-141.3087919606603</v>
      </c>
      <c r="M231" t="n">
        <v>-3.05311331771918e-16</v>
      </c>
      <c r="N231" t="n">
        <v>20.58152288194581</v>
      </c>
      <c r="O231" t="n">
        <v>1096.22030160756</v>
      </c>
      <c r="P231" t="n">
        <v>-3.885780586188048e-16</v>
      </c>
      <c r="Q231" t="n">
        <v>27.00489587313392</v>
      </c>
      <c r="R231" t="n">
        <v>-5.115907697472721e-13</v>
      </c>
      <c r="S231" t="n">
        <v>34.49886104916056</v>
      </c>
      <c r="T231" t="n">
        <v>401.0207480826459</v>
      </c>
      <c r="U231" t="n">
        <v>21773.39460419551</v>
      </c>
      <c r="V231" t="n">
        <v>203</v>
      </c>
      <c r="W231" t="n">
        <v>586</v>
      </c>
      <c r="X231" t="n">
        <v>91.66666666666667</v>
      </c>
      <c r="Y231" t="n">
        <v>0</v>
      </c>
      <c r="Z231" t="n">
        <v>0.2687941267896817</v>
      </c>
      <c r="AA231" t="n">
        <v>3.468913889031151</v>
      </c>
      <c r="AB231" t="n">
        <v>343.8775822872241</v>
      </c>
      <c r="AC231" t="n">
        <v>4583.607767424289</v>
      </c>
      <c r="AD231" t="n">
        <v>3666.201272253405</v>
      </c>
      <c r="AE231" t="n">
        <v>1.156352551972855</v>
      </c>
      <c r="AF231" t="n">
        <v>18.00651874724701</v>
      </c>
      <c r="AG231" t="n">
        <v>468.144261176047</v>
      </c>
      <c r="AH231" t="n">
        <v>31109.4698612057</v>
      </c>
      <c r="AI231" t="n">
        <v>19591.23025738779</v>
      </c>
      <c r="AJ231" t="n">
        <v>0</v>
      </c>
      <c r="AK231" t="n">
        <v>43.20948304025145</v>
      </c>
      <c r="AL231" t="n">
        <v>-43.34241631463532</v>
      </c>
      <c r="AM231" t="n">
        <v>0</v>
      </c>
      <c r="AN231" t="n">
        <v>-6.423372991188117</v>
      </c>
      <c r="AO231" t="n">
        <v>1096.220301607559</v>
      </c>
      <c r="AP231" t="n">
        <v>905796.1892532523</v>
      </c>
      <c r="AQ231" t="n">
        <v>0.2091879600688165</v>
      </c>
      <c r="AR231" t="n">
        <v>0.2130505491471667</v>
      </c>
      <c r="AS231" t="n">
        <v>0.118060764881518</v>
      </c>
      <c r="AT231" t="n">
        <v>0.2515565916287475</v>
      </c>
      <c r="AU231" t="n">
        <v>0.2081441342737514</v>
      </c>
      <c r="AV231" t="n">
        <v>8.448344990467181</v>
      </c>
      <c r="AW231" t="n">
        <v>115.3197584121251</v>
      </c>
      <c r="AX231" t="n">
        <v>8999.906643247588</v>
      </c>
      <c r="AY231" t="n">
        <v>152080.1052526497</v>
      </c>
      <c r="AZ231" t="n">
        <v>174897.6330875035</v>
      </c>
      <c r="BA231" t="n">
        <v>21378.51148434546</v>
      </c>
      <c r="BB231" t="n">
        <v>17120.16780856104</v>
      </c>
      <c r="BC231" t="n">
        <v>38498.6792929065</v>
      </c>
      <c r="BD231" t="n">
        <v>-3.05311331771918e-16</v>
      </c>
      <c r="BE231" t="n">
        <v>-3.885780586188048e-16</v>
      </c>
      <c r="BF231" t="n">
        <v>20.58152288194581</v>
      </c>
      <c r="BG231" t="n">
        <v>27.00489587313392</v>
      </c>
      <c r="BH231" t="n">
        <v>1096.22030160756</v>
      </c>
      <c r="BI231" t="n">
        <v>-5.115907697472721e-13</v>
      </c>
      <c r="BJ231" t="n">
        <v>361.0498821829469</v>
      </c>
      <c r="BK231" t="n">
        <v>91.07920160904723</v>
      </c>
      <c r="BL231" t="n">
        <v>29814.55137871383</v>
      </c>
      <c r="BM231" t="n">
        <v>38587.39976100823</v>
      </c>
      <c r="BN231" t="n">
        <v>17755.16933388254</v>
      </c>
      <c r="BO231" t="n">
        <v>690.3321646324312</v>
      </c>
      <c r="BP231" t="n">
        <v>-3.608224830031759e-16</v>
      </c>
      <c r="BQ231" t="n">
        <v>5.17479661999327</v>
      </c>
      <c r="BR231" t="n">
        <v>177.3544188232003</v>
      </c>
      <c r="BS231" t="n">
        <v>238.8736163548197</v>
      </c>
      <c r="BT231" t="n">
        <v>7570.287029461037</v>
      </c>
      <c r="BU231" t="n">
        <v>3280.106520879255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202</v>
      </c>
      <c r="C232" t="n">
        <v>71</v>
      </c>
      <c r="D232" t="n">
        <v>1020.302367961417</v>
      </c>
      <c r="E232" t="n">
        <v>9.427358507795512</v>
      </c>
      <c r="F232" t="n">
        <v>134.9970972923098</v>
      </c>
      <c r="G232" t="n">
        <v>6305.979985444367</v>
      </c>
      <c r="H232" t="n">
        <v>227835.3544110256</v>
      </c>
      <c r="I232" t="n">
        <v>188554.1372369706</v>
      </c>
      <c r="J232" t="n">
        <v>1148.741650590318</v>
      </c>
      <c r="K232" t="n">
        <v>1159.175930411052</v>
      </c>
      <c r="L232" t="n">
        <v>-141.3087919606603</v>
      </c>
      <c r="M232" t="n">
        <v>1.333379802687942</v>
      </c>
      <c r="N232" t="n">
        <v>20.58152288194581</v>
      </c>
      <c r="O232" t="n">
        <v>1096.22030160756</v>
      </c>
      <c r="P232" t="n">
        <v>-3.885780586188048e-16</v>
      </c>
      <c r="Q232" t="n">
        <v>27.00489587313392</v>
      </c>
      <c r="R232" t="n">
        <v>-5.115907697472721e-13</v>
      </c>
      <c r="S232" t="n">
        <v>35.8322408518485</v>
      </c>
      <c r="T232" t="n">
        <v>401.0207480826459</v>
      </c>
      <c r="U232" t="n">
        <v>21773.39460419551</v>
      </c>
      <c r="V232" t="n">
        <v>203.6666666666667</v>
      </c>
      <c r="W232" t="n">
        <v>586</v>
      </c>
      <c r="X232" t="n">
        <v>92</v>
      </c>
      <c r="Y232" t="n">
        <v>0</v>
      </c>
      <c r="Z232" t="n">
        <v>0.268948799776213</v>
      </c>
      <c r="AA232" t="n">
        <v>3.468913889031151</v>
      </c>
      <c r="AB232" t="n">
        <v>347.0208302266537</v>
      </c>
      <c r="AC232" t="n">
        <v>4583.607873417575</v>
      </c>
      <c r="AD232" t="n">
        <v>3666.201308354659</v>
      </c>
      <c r="AE232" t="n">
        <v>1.156409565535902</v>
      </c>
      <c r="AF232" t="n">
        <v>18.00651874724701</v>
      </c>
      <c r="AG232" t="n">
        <v>471.2875091154767</v>
      </c>
      <c r="AH232" t="n">
        <v>31109.46990029007</v>
      </c>
      <c r="AI232" t="n">
        <v>19591.2302706999</v>
      </c>
      <c r="AJ232" t="n">
        <v>0</v>
      </c>
      <c r="AK232" t="n">
        <v>37.39633050463739</v>
      </c>
      <c r="AL232" t="n">
        <v>-23.25128526608038</v>
      </c>
      <c r="AM232" t="n">
        <v>1.333379802687943</v>
      </c>
      <c r="AN232" t="n">
        <v>-6.423372991188117</v>
      </c>
      <c r="AO232" t="n">
        <v>1096.220301607559</v>
      </c>
      <c r="AP232" t="n">
        <v>905532.8572611719</v>
      </c>
      <c r="AQ232" t="n">
        <v>0.2091655579562227</v>
      </c>
      <c r="AR232" t="n">
        <v>0.2130282745983883</v>
      </c>
      <c r="AS232" t="n">
        <v>0.1179676917413022</v>
      </c>
      <c r="AT232" t="n">
        <v>0.2516096035559159</v>
      </c>
      <c r="AU232" t="n">
        <v>0.2082288721481708</v>
      </c>
      <c r="AV232" t="n">
        <v>8.443893070856257</v>
      </c>
      <c r="AW232" t="n">
        <v>115.2731650524992</v>
      </c>
      <c r="AX232" t="n">
        <v>9174.467725576929</v>
      </c>
      <c r="AY232" t="n">
        <v>152013.6107378038</v>
      </c>
      <c r="AZ232" t="n">
        <v>174786.1008109461</v>
      </c>
      <c r="BA232" t="n">
        <v>21378.51148434546</v>
      </c>
      <c r="BB232" t="n">
        <v>17120.16780856104</v>
      </c>
      <c r="BC232" t="n">
        <v>38498.6792929065</v>
      </c>
      <c r="BD232" t="n">
        <v>1.333379802687942</v>
      </c>
      <c r="BE232" t="n">
        <v>-3.885780586188048e-16</v>
      </c>
      <c r="BF232" t="n">
        <v>20.58152288194581</v>
      </c>
      <c r="BG232" t="n">
        <v>27.00489587313392</v>
      </c>
      <c r="BH232" t="n">
        <v>1096.22030160756</v>
      </c>
      <c r="BI232" t="n">
        <v>-5.115907697472721e-13</v>
      </c>
      <c r="BJ232" t="n">
        <v>27137.79361742596</v>
      </c>
      <c r="BK232" t="n">
        <v>91.07920160904723</v>
      </c>
      <c r="BL232" t="n">
        <v>29814.55137871383</v>
      </c>
      <c r="BM232" t="n">
        <v>38587.39976100823</v>
      </c>
      <c r="BN232" t="n">
        <v>17755.16933388254</v>
      </c>
      <c r="BO232" t="n">
        <v>690.3321646324312</v>
      </c>
      <c r="BP232" t="n">
        <v>0.04869262087037091</v>
      </c>
      <c r="BQ232" t="n">
        <v>5.17479661999327</v>
      </c>
      <c r="BR232" t="n">
        <v>177.3544188232003</v>
      </c>
      <c r="BS232" t="n">
        <v>1216.711909851469</v>
      </c>
      <c r="BT232" t="n">
        <v>7570.287029461037</v>
      </c>
      <c r="BU232" t="n">
        <v>3280.106520879255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202</v>
      </c>
      <c r="C233" t="n">
        <v>71</v>
      </c>
      <c r="D233" t="n">
        <v>1020.346019755283</v>
      </c>
      <c r="E233" t="n">
        <v>9.427358507795512</v>
      </c>
      <c r="F233" t="n">
        <v>134.9970972923098</v>
      </c>
      <c r="G233" t="n">
        <v>6308.234937649038</v>
      </c>
      <c r="H233" t="n">
        <v>227835.3544110256</v>
      </c>
      <c r="I233" t="n">
        <v>188572.0221092174</v>
      </c>
      <c r="J233" t="n">
        <v>1130.856286509559</v>
      </c>
      <c r="K233" t="n">
        <v>1159.175930411052</v>
      </c>
      <c r="L233" t="n">
        <v>-141.3087919606603</v>
      </c>
      <c r="M233" t="n">
        <v>2.000069704031914</v>
      </c>
      <c r="N233" t="n">
        <v>20.58152288194581</v>
      </c>
      <c r="O233" t="n">
        <v>1096.22030160756</v>
      </c>
      <c r="P233" t="n">
        <v>-3.885780586188048e-16</v>
      </c>
      <c r="Q233" t="n">
        <v>19.03283368907016</v>
      </c>
      <c r="R233" t="n">
        <v>-5.115907697472721e-13</v>
      </c>
      <c r="S233" t="n">
        <v>36.49893075319248</v>
      </c>
      <c r="T233" t="n">
        <v>408.9928102667097</v>
      </c>
      <c r="U233" t="n">
        <v>21773.39460419551</v>
      </c>
      <c r="V233" t="n">
        <v>204</v>
      </c>
      <c r="W233" t="n">
        <v>586.6666666666666</v>
      </c>
      <c r="X233" t="n">
        <v>92</v>
      </c>
      <c r="Y233" t="n">
        <v>0</v>
      </c>
      <c r="Z233" t="n">
        <v>0.2690261362694786</v>
      </c>
      <c r="AA233" t="n">
        <v>3.468913889031151</v>
      </c>
      <c r="AB233" t="n">
        <v>347.0882361091938</v>
      </c>
      <c r="AC233" t="n">
        <v>4583.607873417575</v>
      </c>
      <c r="AD233" t="n">
        <v>3666.2810289765</v>
      </c>
      <c r="AE233" t="n">
        <v>1.156438072317425</v>
      </c>
      <c r="AF233" t="n">
        <v>18.00651874724701</v>
      </c>
      <c r="AG233" t="n">
        <v>471.3549149980167</v>
      </c>
      <c r="AH233" t="n">
        <v>31109.46990029007</v>
      </c>
      <c r="AI233" t="n">
        <v>19591.25965605419</v>
      </c>
      <c r="AJ233" t="n">
        <v>0.1438826144239524</v>
      </c>
      <c r="AK233" t="n">
        <v>18.0014737923606</v>
      </c>
      <c r="AL233" t="n">
        <v>-14.26166125546284</v>
      </c>
      <c r="AM233" t="n">
        <v>2.000069704031914</v>
      </c>
      <c r="AN233" t="n">
        <v>1.548689192875643</v>
      </c>
      <c r="AO233" t="n">
        <v>1096.220301607559</v>
      </c>
      <c r="AP233" t="n">
        <v>906984.2441466165</v>
      </c>
      <c r="AQ233" t="n">
        <v>0.2087344683493818</v>
      </c>
      <c r="AR233" t="n">
        <v>0.2125273746928473</v>
      </c>
      <c r="AS233" t="n">
        <v>0.1196433178395511</v>
      </c>
      <c r="AT233" t="n">
        <v>0.2511997473233614</v>
      </c>
      <c r="AU233" t="n">
        <v>0.2078950917948584</v>
      </c>
      <c r="AV233" t="n">
        <v>8.437956205243037</v>
      </c>
      <c r="AW233" t="n">
        <v>115.2144697388496</v>
      </c>
      <c r="AX233" t="n">
        <v>9160.846548137697</v>
      </c>
      <c r="AY233" t="n">
        <v>151920.4051541947</v>
      </c>
      <c r="AZ233" t="n">
        <v>174620.3410474935</v>
      </c>
      <c r="BA233" t="n">
        <v>21378.51148434546</v>
      </c>
      <c r="BB233" t="n">
        <v>5753.47005006771</v>
      </c>
      <c r="BC233" t="n">
        <v>27131.98153441317</v>
      </c>
      <c r="BD233" t="n">
        <v>2.000069704031914</v>
      </c>
      <c r="BE233" t="n">
        <v>-3.885780586188048e-16</v>
      </c>
      <c r="BF233" t="n">
        <v>20.58152288194581</v>
      </c>
      <c r="BG233" t="n">
        <v>19.03283368907016</v>
      </c>
      <c r="BH233" t="n">
        <v>1096.22030160756</v>
      </c>
      <c r="BI233" t="n">
        <v>-5.115907697472721e-13</v>
      </c>
      <c r="BJ233" t="n">
        <v>40526.16548504747</v>
      </c>
      <c r="BK233" t="n">
        <v>91.07920160904723</v>
      </c>
      <c r="BL233" t="n">
        <v>29814.55137871383</v>
      </c>
      <c r="BM233" t="n">
        <v>27202.81663843413</v>
      </c>
      <c r="BN233" t="n">
        <v>17755.16933388254</v>
      </c>
      <c r="BO233" t="n">
        <v>690.3321646324312</v>
      </c>
      <c r="BP233" t="n">
        <v>0.07303893130555654</v>
      </c>
      <c r="BQ233" t="n">
        <v>5.17479661999327</v>
      </c>
      <c r="BR233" t="n">
        <v>177.3544188232003</v>
      </c>
      <c r="BS233" t="n">
        <v>1705.631056599794</v>
      </c>
      <c r="BT233" t="n">
        <v>7570.287029461037</v>
      </c>
      <c r="BU233" t="n">
        <v>3280.106520879255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202</v>
      </c>
      <c r="C234" t="n">
        <v>71</v>
      </c>
      <c r="D234" t="n">
        <v>1020.346019755283</v>
      </c>
      <c r="E234" t="n">
        <v>9.427358507795512</v>
      </c>
      <c r="F234" t="n">
        <v>134.9970972923098</v>
      </c>
      <c r="G234" t="n">
        <v>6308.234937649038</v>
      </c>
      <c r="H234" t="n">
        <v>227835.3544110256</v>
      </c>
      <c r="I234" t="n">
        <v>188580.9645453407</v>
      </c>
      <c r="J234" t="n">
        <v>1121.91360446918</v>
      </c>
      <c r="K234" t="n">
        <v>1159.175930411052</v>
      </c>
      <c r="L234" t="n">
        <v>-141.3087919606603</v>
      </c>
      <c r="M234" t="n">
        <v>2.000069704031914</v>
      </c>
      <c r="N234" t="n">
        <v>20.58152288194581</v>
      </c>
      <c r="O234" t="n">
        <v>1096.22030160756</v>
      </c>
      <c r="P234" t="n">
        <v>-3.885780586188048e-16</v>
      </c>
      <c r="Q234" t="n">
        <v>15.04680259703828</v>
      </c>
      <c r="R234" t="n">
        <v>-5.115907697472721e-13</v>
      </c>
      <c r="S234" t="n">
        <v>36.49893075319248</v>
      </c>
      <c r="T234" t="n">
        <v>412.9788413587416</v>
      </c>
      <c r="U234" t="n">
        <v>21773.39460419551</v>
      </c>
      <c r="V234" t="n">
        <v>204</v>
      </c>
      <c r="W234" t="n">
        <v>587</v>
      </c>
      <c r="X234" t="n">
        <v>92</v>
      </c>
      <c r="Y234" t="n">
        <v>0</v>
      </c>
      <c r="Z234" t="n">
        <v>0.2690261362694786</v>
      </c>
      <c r="AA234" t="n">
        <v>3.468913889031151</v>
      </c>
      <c r="AB234" t="n">
        <v>347.0882361091938</v>
      </c>
      <c r="AC234" t="n">
        <v>4583.607873417575</v>
      </c>
      <c r="AD234" t="n">
        <v>3666.32088928742</v>
      </c>
      <c r="AE234" t="n">
        <v>1.156438072317425</v>
      </c>
      <c r="AF234" t="n">
        <v>18.00651874724701</v>
      </c>
      <c r="AG234" t="n">
        <v>471.3549149980167</v>
      </c>
      <c r="AH234" t="n">
        <v>31109.46990029007</v>
      </c>
      <c r="AI234" t="n">
        <v>19591.27434873133</v>
      </c>
      <c r="AJ234" t="n">
        <v>3.25392200178784</v>
      </c>
      <c r="AK234" t="n">
        <v>9.694737632117233</v>
      </c>
      <c r="AL234" t="n">
        <v>-10.18790929503462</v>
      </c>
      <c r="AM234" t="n">
        <v>2.000069704031914</v>
      </c>
      <c r="AN234" t="n">
        <v>5.534720284907524</v>
      </c>
      <c r="AO234" t="n">
        <v>1096.220301607559</v>
      </c>
      <c r="AP234" t="n">
        <v>907061.9140916136</v>
      </c>
      <c r="AQ234" t="n">
        <v>0.2087154733020808</v>
      </c>
      <c r="AR234" t="n">
        <v>0.2125367097485527</v>
      </c>
      <c r="AS234" t="n">
        <v>0.1196535543528592</v>
      </c>
      <c r="AT234" t="n">
        <v>0.2511854665241605</v>
      </c>
      <c r="AU234" t="n">
        <v>0.2079087960723467</v>
      </c>
      <c r="AV234" t="n">
        <v>8.438182798310192</v>
      </c>
      <c r="AW234" t="n">
        <v>115.2170766246666</v>
      </c>
      <c r="AX234" t="n">
        <v>9161.114803632343</v>
      </c>
      <c r="AY234" t="n">
        <v>151924.3801966448</v>
      </c>
      <c r="AZ234" t="n">
        <v>174624.2830307188</v>
      </c>
      <c r="BA234" t="n">
        <v>21378.51148434546</v>
      </c>
      <c r="BB234" t="n">
        <v>70.12117082104305</v>
      </c>
      <c r="BC234" t="n">
        <v>21448.6326551665</v>
      </c>
      <c r="BD234" t="n">
        <v>2.000069704031914</v>
      </c>
      <c r="BE234" t="n">
        <v>-3.885780586188048e-16</v>
      </c>
      <c r="BF234" t="n">
        <v>20.58152288194581</v>
      </c>
      <c r="BG234" t="n">
        <v>15.04680259703828</v>
      </c>
      <c r="BH234" t="n">
        <v>1096.22030160756</v>
      </c>
      <c r="BI234" t="n">
        <v>-5.115907697472721e-13</v>
      </c>
      <c r="BJ234" t="n">
        <v>40526.16548504747</v>
      </c>
      <c r="BK234" t="n">
        <v>91.07920160904723</v>
      </c>
      <c r="BL234" t="n">
        <v>29814.55137871383</v>
      </c>
      <c r="BM234" t="n">
        <v>21510.52507714709</v>
      </c>
      <c r="BN234" t="n">
        <v>17755.16933388254</v>
      </c>
      <c r="BO234" t="n">
        <v>690.3321646324312</v>
      </c>
      <c r="BP234" t="n">
        <v>0.07303893130555654</v>
      </c>
      <c r="BQ234" t="n">
        <v>5.17479661999327</v>
      </c>
      <c r="BR234" t="n">
        <v>177.3544188232003</v>
      </c>
      <c r="BS234" t="n">
        <v>1705.631056599794</v>
      </c>
      <c r="BT234" t="n">
        <v>7570.287029461037</v>
      </c>
      <c r="BU234" t="n">
        <v>3280.106520879255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202</v>
      </c>
      <c r="C235" t="n">
        <v>71</v>
      </c>
      <c r="D235" t="n">
        <v>1020.346019755283</v>
      </c>
      <c r="E235" t="n">
        <v>9.427358507795512</v>
      </c>
      <c r="F235" t="n">
        <v>134.9970972923098</v>
      </c>
      <c r="G235" t="n">
        <v>6308.234937649038</v>
      </c>
      <c r="H235" t="n">
        <v>227835.3544110256</v>
      </c>
      <c r="I235" t="n">
        <v>188580.9645453407</v>
      </c>
      <c r="J235" t="n">
        <v>1121.91360446918</v>
      </c>
      <c r="K235" t="n">
        <v>1159.175930411052</v>
      </c>
      <c r="L235" t="n">
        <v>-141.3087919606603</v>
      </c>
      <c r="M235" t="n">
        <v>2.544462146829245</v>
      </c>
      <c r="N235" t="n">
        <v>20.58152288194581</v>
      </c>
      <c r="O235" t="n">
        <v>1096.22030160756</v>
      </c>
      <c r="P235" t="n">
        <v>-3.885780586188048e-16</v>
      </c>
      <c r="Q235" t="n">
        <v>15.04680259703828</v>
      </c>
      <c r="R235" t="n">
        <v>-5.115907697472721e-13</v>
      </c>
      <c r="S235" t="n">
        <v>37.04332319598981</v>
      </c>
      <c r="T235" t="n">
        <v>412.9788413587416</v>
      </c>
      <c r="U235" t="n">
        <v>21773.39460419551</v>
      </c>
      <c r="V235" t="n">
        <v>204.6666666666667</v>
      </c>
      <c r="W235" t="n">
        <v>587</v>
      </c>
      <c r="X235" t="n">
        <v>92</v>
      </c>
      <c r="Y235" t="n">
        <v>0</v>
      </c>
      <c r="Z235" t="n">
        <v>0.2690882875051235</v>
      </c>
      <c r="AA235" t="n">
        <v>3.468913889031151</v>
      </c>
      <c r="AB235" t="n">
        <v>347.0882361091938</v>
      </c>
      <c r="AC235" t="n">
        <v>4583.607873417575</v>
      </c>
      <c r="AD235" t="n">
        <v>3666.32088928742</v>
      </c>
      <c r="AE235" t="n">
        <v>1.156460981522554</v>
      </c>
      <c r="AF235" t="n">
        <v>18.00651874724701</v>
      </c>
      <c r="AG235" t="n">
        <v>471.3549149980167</v>
      </c>
      <c r="AH235" t="n">
        <v>31109.46990029007</v>
      </c>
      <c r="AI235" t="n">
        <v>19591.27434873133</v>
      </c>
      <c r="AJ235" t="n">
        <v>6.26836429085283</v>
      </c>
      <c r="AK235" t="n">
        <v>9.83285842173373</v>
      </c>
      <c r="AL235" t="n">
        <v>2.977272655423567</v>
      </c>
      <c r="AM235" t="n">
        <v>2.544462146829246</v>
      </c>
      <c r="AN235" t="n">
        <v>5.534720284907524</v>
      </c>
      <c r="AO235" t="n">
        <v>1096.220301607559</v>
      </c>
      <c r="AP235" t="n">
        <v>907007.7747320039</v>
      </c>
      <c r="AQ235" t="n">
        <v>0.2087042490772965</v>
      </c>
      <c r="AR235" t="n">
        <v>0.2125397216191358</v>
      </c>
      <c r="AS235" t="n">
        <v>0.1196330772215709</v>
      </c>
      <c r="AT235" t="n">
        <v>0.25120174591859</v>
      </c>
      <c r="AU235" t="n">
        <v>0.2079212061634067</v>
      </c>
      <c r="AV235" t="n">
        <v>8.438340101910441</v>
      </c>
      <c r="AW235" t="n">
        <v>115.2184505277776</v>
      </c>
      <c r="AX235" t="n">
        <v>9161.470643030489</v>
      </c>
      <c r="AY235" t="n">
        <v>151925.3132011458</v>
      </c>
      <c r="AZ235" t="n">
        <v>174625.5929570623</v>
      </c>
      <c r="BA235" t="n">
        <v>21378.51148434546</v>
      </c>
      <c r="BB235" t="n">
        <v>70.12117082104305</v>
      </c>
      <c r="BC235" t="n">
        <v>21448.6326551665</v>
      </c>
      <c r="BD235" t="n">
        <v>2.544462146829245</v>
      </c>
      <c r="BE235" t="n">
        <v>-3.885780586188048e-16</v>
      </c>
      <c r="BF235" t="n">
        <v>20.58152288194581</v>
      </c>
      <c r="BG235" t="n">
        <v>15.04680259703828</v>
      </c>
      <c r="BH235" t="n">
        <v>1096.22030160756</v>
      </c>
      <c r="BI235" t="n">
        <v>-5.115907697472721e-13</v>
      </c>
      <c r="BJ235" t="n">
        <v>51456.66748888729</v>
      </c>
      <c r="BK235" t="n">
        <v>91.07920160904723</v>
      </c>
      <c r="BL235" t="n">
        <v>29814.55137871383</v>
      </c>
      <c r="BM235" t="n">
        <v>21510.52507714709</v>
      </c>
      <c r="BN235" t="n">
        <v>17755.16933388254</v>
      </c>
      <c r="BO235" t="n">
        <v>690.3321646324312</v>
      </c>
      <c r="BP235" t="n">
        <v>0.1166322669639158</v>
      </c>
      <c r="BQ235" t="n">
        <v>5.17479661999327</v>
      </c>
      <c r="BR235" t="n">
        <v>177.3544188232003</v>
      </c>
      <c r="BS235" t="n">
        <v>2580.913307615812</v>
      </c>
      <c r="BT235" t="n">
        <v>7570.287029461037</v>
      </c>
      <c r="BU235" t="n">
        <v>3280.106520879255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202</v>
      </c>
      <c r="C236" t="n">
        <v>71</v>
      </c>
      <c r="D236" t="n">
        <v>1020.346019755283</v>
      </c>
      <c r="E236" t="n">
        <v>9.427358507795512</v>
      </c>
      <c r="F236" t="n">
        <v>134.9970972923098</v>
      </c>
      <c r="G236" t="n">
        <v>6308.234937649038</v>
      </c>
      <c r="H236" t="n">
        <v>227835.3544110256</v>
      </c>
      <c r="I236" t="n">
        <v>188580.9645453407</v>
      </c>
      <c r="J236" t="n">
        <v>1121.91360446918</v>
      </c>
      <c r="K236" t="n">
        <v>1159.175930411052</v>
      </c>
      <c r="L236" t="n">
        <v>-141.3087919606603</v>
      </c>
      <c r="M236" t="n">
        <v>2.816658368227911</v>
      </c>
      <c r="N236" t="n">
        <v>20.58152288194581</v>
      </c>
      <c r="O236" t="n">
        <v>1096.22030160756</v>
      </c>
      <c r="P236" t="n">
        <v>-3.885780586188048e-16</v>
      </c>
      <c r="Q236" t="n">
        <v>19.9019004178549</v>
      </c>
      <c r="R236" t="n">
        <v>-5.115907697472721e-13</v>
      </c>
      <c r="S236" t="n">
        <v>37.31551941738847</v>
      </c>
      <c r="T236" t="n">
        <v>417.8339391795582</v>
      </c>
      <c r="U236" t="n">
        <v>21773.39460419551</v>
      </c>
      <c r="V236" t="n">
        <v>205</v>
      </c>
      <c r="W236" t="n">
        <v>587.6666666666666</v>
      </c>
      <c r="X236" t="n">
        <v>92</v>
      </c>
      <c r="Y236" t="n">
        <v>0</v>
      </c>
      <c r="Z236" t="n">
        <v>0.2691193631229459</v>
      </c>
      <c r="AA236" t="n">
        <v>3.468913889031151</v>
      </c>
      <c r="AB236" t="n">
        <v>347.0882361091938</v>
      </c>
      <c r="AC236" t="n">
        <v>4583.60905835508</v>
      </c>
      <c r="AD236" t="n">
        <v>3666.32088928742</v>
      </c>
      <c r="AE236" t="n">
        <v>1.156472436125118</v>
      </c>
      <c r="AF236" t="n">
        <v>18.00651874724701</v>
      </c>
      <c r="AG236" t="n">
        <v>471.3549149980167</v>
      </c>
      <c r="AH236" t="n">
        <v>31109.47033706299</v>
      </c>
      <c r="AI236" t="n">
        <v>19591.27434873133</v>
      </c>
      <c r="AJ236" t="n">
        <v>7.016060915347347</v>
      </c>
      <c r="AK236" t="n">
        <v>9.841959346788762</v>
      </c>
      <c r="AL236" t="n">
        <v>8.834322915898195</v>
      </c>
      <c r="AM236" t="n">
        <v>2.816658368227912</v>
      </c>
      <c r="AN236" t="n">
        <v>0.6796224640909033</v>
      </c>
      <c r="AO236" t="n">
        <v>1096.220301607559</v>
      </c>
      <c r="AP236" t="n">
        <v>906890.6279518376</v>
      </c>
      <c r="AQ236" t="n">
        <v>0.2087195499224505</v>
      </c>
      <c r="AR236" t="n">
        <v>0.2125664419342623</v>
      </c>
      <c r="AS236" t="n">
        <v>0.1195370357375177</v>
      </c>
      <c r="AT236" t="n">
        <v>0.2512292429949765</v>
      </c>
      <c r="AU236" t="n">
        <v>0.207947729410793</v>
      </c>
      <c r="AV236" t="n">
        <v>8.438711476035763</v>
      </c>
      <c r="AW236" t="n">
        <v>115.223165750868</v>
      </c>
      <c r="AX236" t="n">
        <v>9163.056109618365</v>
      </c>
      <c r="AY236" t="n">
        <v>151930.5951986875</v>
      </c>
      <c r="AZ236" t="n">
        <v>174633.3643528569</v>
      </c>
      <c r="BA236" t="n">
        <v>28311.54294678494</v>
      </c>
      <c r="BB236" t="n">
        <v>70.12117082104305</v>
      </c>
      <c r="BC236" t="n">
        <v>28381.66411760598</v>
      </c>
      <c r="BD236" t="n">
        <v>2.816658368227911</v>
      </c>
      <c r="BE236" t="n">
        <v>-3.885780586188048e-16</v>
      </c>
      <c r="BF236" t="n">
        <v>20.58152288194581</v>
      </c>
      <c r="BG236" t="n">
        <v>19.9019004178549</v>
      </c>
      <c r="BH236" t="n">
        <v>1096.22030160756</v>
      </c>
      <c r="BI236" t="n">
        <v>-5.115907697472721e-13</v>
      </c>
      <c r="BJ236" t="n">
        <v>56921.9184908072</v>
      </c>
      <c r="BK236" t="n">
        <v>91.07920160904723</v>
      </c>
      <c r="BL236" t="n">
        <v>29814.55137871383</v>
      </c>
      <c r="BM236" t="n">
        <v>28443.55653958657</v>
      </c>
      <c r="BN236" t="n">
        <v>17755.16933388254</v>
      </c>
      <c r="BO236" t="n">
        <v>690.3321646324312</v>
      </c>
      <c r="BP236" t="n">
        <v>0.1384289347930955</v>
      </c>
      <c r="BQ236" t="n">
        <v>5.17479661999327</v>
      </c>
      <c r="BR236" t="n">
        <v>177.3544188232003</v>
      </c>
      <c r="BS236" t="n">
        <v>3018.554433123822</v>
      </c>
      <c r="BT236" t="n">
        <v>7570.287029461037</v>
      </c>
      <c r="BU236" t="n">
        <v>3280.106520879255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202</v>
      </c>
      <c r="C237" t="n">
        <v>71</v>
      </c>
      <c r="D237" t="n">
        <v>1020.346019755283</v>
      </c>
      <c r="E237" t="n">
        <v>9.427358507795512</v>
      </c>
      <c r="F237" t="n">
        <v>134.9970972923098</v>
      </c>
      <c r="G237" t="n">
        <v>6308.234937649038</v>
      </c>
      <c r="H237" t="n">
        <v>227835.3544110256</v>
      </c>
      <c r="I237" t="n">
        <v>188580.9645453407</v>
      </c>
      <c r="J237" t="n">
        <v>1121.91360446918</v>
      </c>
      <c r="K237" t="n">
        <v>1159.175930411052</v>
      </c>
      <c r="L237" t="n">
        <v>-141.3087919606603</v>
      </c>
      <c r="M237" t="n">
        <v>2.816658368227911</v>
      </c>
      <c r="N237" t="n">
        <v>20.58152288194581</v>
      </c>
      <c r="O237" t="n">
        <v>1113.570437818353</v>
      </c>
      <c r="P237" t="n">
        <v>-3.885780586188048e-16</v>
      </c>
      <c r="Q237" t="n">
        <v>22.32944932826321</v>
      </c>
      <c r="R237" t="n">
        <v>-5.115907697472721e-13</v>
      </c>
      <c r="S237" t="n">
        <v>37.31551941738847</v>
      </c>
      <c r="T237" t="n">
        <v>420.2614880899666</v>
      </c>
      <c r="U237" t="n">
        <v>21790.7447404063</v>
      </c>
      <c r="V237" t="n">
        <v>205.6666666666667</v>
      </c>
      <c r="W237" t="n">
        <v>588</v>
      </c>
      <c r="X237" t="n">
        <v>92</v>
      </c>
      <c r="Y237" t="n">
        <v>0</v>
      </c>
      <c r="Z237" t="n">
        <v>0.2691193631229459</v>
      </c>
      <c r="AA237" t="n">
        <v>3.468913889031151</v>
      </c>
      <c r="AB237" t="n">
        <v>347.1895149884176</v>
      </c>
      <c r="AC237" t="n">
        <v>4583.609650823834</v>
      </c>
      <c r="AD237" t="n">
        <v>3666.32088928742</v>
      </c>
      <c r="AE237" t="n">
        <v>1.156472436125118</v>
      </c>
      <c r="AF237" t="n">
        <v>18.00651874724701</v>
      </c>
      <c r="AG237" t="n">
        <v>471.3922468160457</v>
      </c>
      <c r="AH237" t="n">
        <v>31109.47055544945</v>
      </c>
      <c r="AI237" t="n">
        <v>19591.27434873133</v>
      </c>
      <c r="AJ237" t="n">
        <v>48.40216120583761</v>
      </c>
      <c r="AK237" t="n">
        <v>8.752340442883453</v>
      </c>
      <c r="AL237" t="n">
        <v>20.47374890990011</v>
      </c>
      <c r="AM237" t="n">
        <v>2.816658368227912</v>
      </c>
      <c r="AN237" t="n">
        <v>-1.747926446317407</v>
      </c>
      <c r="AO237" t="n">
        <v>1113.570437818351</v>
      </c>
      <c r="AP237" t="n">
        <v>906892.3145277916</v>
      </c>
      <c r="AQ237" t="n">
        <v>0.2087191617601864</v>
      </c>
      <c r="AR237" t="n">
        <v>0.2125660466178131</v>
      </c>
      <c r="AS237" t="n">
        <v>0.11953681343076</v>
      </c>
      <c r="AT237" t="n">
        <v>0.2512303007207789</v>
      </c>
      <c r="AU237" t="n">
        <v>0.2079476774704617</v>
      </c>
      <c r="AV237" t="n">
        <v>8.438715872318484</v>
      </c>
      <c r="AW237" t="n">
        <v>115.2232180829168</v>
      </c>
      <c r="AX237" t="n">
        <v>9163.06187695719</v>
      </c>
      <c r="AY237" t="n">
        <v>151930.6021695733</v>
      </c>
      <c r="AZ237" t="n">
        <v>174633.41317207</v>
      </c>
      <c r="BA237" t="n">
        <v>31778.05867800468</v>
      </c>
      <c r="BB237" t="n">
        <v>70.12117082104305</v>
      </c>
      <c r="BC237" t="n">
        <v>31848.17984882572</v>
      </c>
      <c r="BD237" t="n">
        <v>2.816658368227911</v>
      </c>
      <c r="BE237" t="n">
        <v>-3.885780586188048e-16</v>
      </c>
      <c r="BF237" t="n">
        <v>20.58152288194581</v>
      </c>
      <c r="BG237" t="n">
        <v>22.32944932826321</v>
      </c>
      <c r="BH237" t="n">
        <v>1113.570437818353</v>
      </c>
      <c r="BI237" t="n">
        <v>-5.115907697472721e-13</v>
      </c>
      <c r="BJ237" t="n">
        <v>56921.9184908072</v>
      </c>
      <c r="BK237" t="n">
        <v>91.07920160904723</v>
      </c>
      <c r="BL237" t="n">
        <v>29814.55137871383</v>
      </c>
      <c r="BM237" t="n">
        <v>31910.07227080631</v>
      </c>
      <c r="BN237" t="n">
        <v>18053.05509477113</v>
      </c>
      <c r="BO237" t="n">
        <v>690.3321646324312</v>
      </c>
      <c r="BP237" t="n">
        <v>0.1384289347930955</v>
      </c>
      <c r="BQ237" t="n">
        <v>5.17479661999327</v>
      </c>
      <c r="BR237" t="n">
        <v>196.9587302399507</v>
      </c>
      <c r="BS237" t="n">
        <v>3018.554433123822</v>
      </c>
      <c r="BT237" t="n">
        <v>7570.287029461037</v>
      </c>
      <c r="BU237" t="n">
        <v>3616.694381177599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202</v>
      </c>
      <c r="C238" t="n">
        <v>71</v>
      </c>
      <c r="D238" t="n">
        <v>1020.349232588304</v>
      </c>
      <c r="E238" t="n">
        <v>9.427358507795512</v>
      </c>
      <c r="F238" t="n">
        <v>134.9970972923098</v>
      </c>
      <c r="G238" t="n">
        <v>6300.030706677798</v>
      </c>
      <c r="H238" t="n">
        <v>227835.3544110256</v>
      </c>
      <c r="I238" t="n">
        <v>188724.6889335836</v>
      </c>
      <c r="J238" t="n">
        <v>1121.91360446918</v>
      </c>
      <c r="K238" t="n">
        <v>1159.175930411052</v>
      </c>
      <c r="L238" t="n">
        <v>-141.3087919606603</v>
      </c>
      <c r="M238" t="n">
        <v>2.816658368227911</v>
      </c>
      <c r="N238" t="n">
        <v>20.58152288194581</v>
      </c>
      <c r="O238" t="n">
        <v>1122.245505923749</v>
      </c>
      <c r="P238" t="n">
        <v>-3.885780586188048e-16</v>
      </c>
      <c r="Q238" t="n">
        <v>28.53704480940384</v>
      </c>
      <c r="R238" t="n">
        <v>-5.115907697472721e-13</v>
      </c>
      <c r="S238" t="n">
        <v>37.31551941738847</v>
      </c>
      <c r="T238" t="n">
        <v>426.4690835711071</v>
      </c>
      <c r="U238" t="n">
        <v>21807.79059259917</v>
      </c>
      <c r="V238" t="n">
        <v>206</v>
      </c>
      <c r="W238" t="n">
        <v>588.6666666666666</v>
      </c>
      <c r="X238" t="n">
        <v>92.66666666666667</v>
      </c>
      <c r="Y238" t="n">
        <v>0</v>
      </c>
      <c r="Z238" t="n">
        <v>0.2691193631229459</v>
      </c>
      <c r="AA238" t="n">
        <v>3.468913889031151</v>
      </c>
      <c r="AB238" t="n">
        <v>347.2454229377319</v>
      </c>
      <c r="AC238" t="n">
        <v>4583.61151782757</v>
      </c>
      <c r="AD238" t="n">
        <v>3666.322020608008</v>
      </c>
      <c r="AE238" t="n">
        <v>1.156472436125118</v>
      </c>
      <c r="AF238" t="n">
        <v>18.00651874724701</v>
      </c>
      <c r="AG238" t="n">
        <v>471.4159851747063</v>
      </c>
      <c r="AH238" t="n">
        <v>31109.47124363442</v>
      </c>
      <c r="AI238" t="n">
        <v>19591.27476574058</v>
      </c>
      <c r="AJ238" t="n">
        <v>55.39685437029298</v>
      </c>
      <c r="AK238" t="n">
        <v>8.373584888947107</v>
      </c>
      <c r="AL238" t="n">
        <v>25.60016107825008</v>
      </c>
      <c r="AM238" t="n">
        <v>2.816658368227912</v>
      </c>
      <c r="AN238" t="n">
        <v>-7.955521927458034</v>
      </c>
      <c r="AO238" t="n">
        <v>1122.245505923747</v>
      </c>
      <c r="AP238" t="n">
        <v>906459.6827827463</v>
      </c>
      <c r="AQ238" t="n">
        <v>0.2085895581511496</v>
      </c>
      <c r="AR238" t="n">
        <v>0.212528241833895</v>
      </c>
      <c r="AS238" t="n">
        <v>0.119483028627234</v>
      </c>
      <c r="AT238" t="n">
        <v>0.2513522454142197</v>
      </c>
      <c r="AU238" t="n">
        <v>0.2080469259735016</v>
      </c>
      <c r="AV238" t="n">
        <v>8.439664788073747</v>
      </c>
      <c r="AW238" t="n">
        <v>115.229954349167</v>
      </c>
      <c r="AX238" t="n">
        <v>9164.478037365456</v>
      </c>
      <c r="AY238" t="n">
        <v>151930.8231272573</v>
      </c>
      <c r="AZ238" t="n">
        <v>174632.6593522651</v>
      </c>
      <c r="BA238" t="n">
        <v>40637.52343435557</v>
      </c>
      <c r="BB238" t="n">
        <v>70.12117082104305</v>
      </c>
      <c r="BC238" t="n">
        <v>40707.64460517662</v>
      </c>
      <c r="BD238" t="n">
        <v>2.816658368227911</v>
      </c>
      <c r="BE238" t="n">
        <v>-3.885780586188048e-16</v>
      </c>
      <c r="BF238" t="n">
        <v>20.58152288194581</v>
      </c>
      <c r="BG238" t="n">
        <v>28.53704480940384</v>
      </c>
      <c r="BH238" t="n">
        <v>1122.245505923749</v>
      </c>
      <c r="BI238" t="n">
        <v>-5.115907697472721e-13</v>
      </c>
      <c r="BJ238" t="n">
        <v>56921.9184908072</v>
      </c>
      <c r="BK238" t="n">
        <v>91.07920160904723</v>
      </c>
      <c r="BL238" t="n">
        <v>29814.55137871383</v>
      </c>
      <c r="BM238" t="n">
        <v>40769.53702715721</v>
      </c>
      <c r="BN238" t="n">
        <v>18201.99797521541</v>
      </c>
      <c r="BO238" t="n">
        <v>690.3321646324312</v>
      </c>
      <c r="BP238" t="n">
        <v>0.1384289347930955</v>
      </c>
      <c r="BQ238" t="n">
        <v>5.17479661999327</v>
      </c>
      <c r="BR238" t="n">
        <v>206.7608859483259</v>
      </c>
      <c r="BS238" t="n">
        <v>3018.554433123822</v>
      </c>
      <c r="BT238" t="n">
        <v>7570.287029461037</v>
      </c>
      <c r="BU238" t="n">
        <v>3784.98831132677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202</v>
      </c>
      <c r="C239" t="n">
        <v>71</v>
      </c>
      <c r="D239" t="n">
        <v>1020.349232588304</v>
      </c>
      <c r="E239" t="n">
        <v>9.436942228713654</v>
      </c>
      <c r="F239" t="n">
        <v>134.8706222850884</v>
      </c>
      <c r="G239" t="n">
        <v>6306.701398726374</v>
      </c>
      <c r="H239" t="n">
        <v>227649.0667001392</v>
      </c>
      <c r="I239" t="n">
        <v>188796.5511277051</v>
      </c>
      <c r="J239" t="n">
        <v>1121.91360446918</v>
      </c>
      <c r="K239" t="n">
        <v>1159.175930411052</v>
      </c>
      <c r="L239" t="n">
        <v>-141.3087919606603</v>
      </c>
      <c r="M239" t="n">
        <v>2.816658368227911</v>
      </c>
      <c r="N239" t="n">
        <v>20.58152288194581</v>
      </c>
      <c r="O239" t="n">
        <v>1122.245505923749</v>
      </c>
      <c r="P239" t="n">
        <v>-3.885780586188048e-16</v>
      </c>
      <c r="Q239" t="n">
        <v>31.64084254997415</v>
      </c>
      <c r="R239" t="n">
        <v>-5.115907697472721e-13</v>
      </c>
      <c r="S239" t="n">
        <v>37.32456691269606</v>
      </c>
      <c r="T239" t="n">
        <v>429.7000730041553</v>
      </c>
      <c r="U239" t="n">
        <v>21822.83184122853</v>
      </c>
      <c r="V239" t="n">
        <v>206</v>
      </c>
      <c r="W239" t="n">
        <v>589</v>
      </c>
      <c r="X239" t="n">
        <v>94.33333333333333</v>
      </c>
      <c r="Y239" t="n">
        <v>0</v>
      </c>
      <c r="Z239" t="n">
        <v>0.2696555887334968</v>
      </c>
      <c r="AA239" t="n">
        <v>3.469630574287645</v>
      </c>
      <c r="AB239" t="n">
        <v>347.2456504444088</v>
      </c>
      <c r="AC239" t="n">
        <v>4583.612986252118</v>
      </c>
      <c r="AD239" t="n">
        <v>3666.322586268301</v>
      </c>
      <c r="AE239" t="n">
        <v>1.156670091009704</v>
      </c>
      <c r="AF239" t="n">
        <v>18.00678292027207</v>
      </c>
      <c r="AG239" t="n">
        <v>471.4160690345688</v>
      </c>
      <c r="AH239" t="n">
        <v>31109.47178490153</v>
      </c>
      <c r="AI239" t="n">
        <v>19591.27497424521</v>
      </c>
      <c r="AJ239" t="n">
        <v>57.44303000029404</v>
      </c>
      <c r="AK239" t="n">
        <v>5.839233986861721</v>
      </c>
      <c r="AL239" t="n">
        <v>32.14409807029866</v>
      </c>
      <c r="AM239" t="n">
        <v>2.816658368227912</v>
      </c>
      <c r="AN239" t="n">
        <v>-11.05931966802835</v>
      </c>
      <c r="AO239" t="n">
        <v>1122.245505923747</v>
      </c>
      <c r="AP239" t="n">
        <v>906552.4276940523</v>
      </c>
      <c r="AQ239" t="n">
        <v>0.2086440800973244</v>
      </c>
      <c r="AR239" t="n">
        <v>0.2125277192783731</v>
      </c>
      <c r="AS239" t="n">
        <v>0.1192425980183342</v>
      </c>
      <c r="AT239" t="n">
        <v>0.2513233717039821</v>
      </c>
      <c r="AU239" t="n">
        <v>0.2082622309019863</v>
      </c>
      <c r="AV239" t="n">
        <v>8.439402947618722</v>
      </c>
      <c r="AW239" t="n">
        <v>115.2293056796325</v>
      </c>
      <c r="AX239" t="n">
        <v>9164.473850378896</v>
      </c>
      <c r="AY239" t="n">
        <v>151931.6030494524</v>
      </c>
      <c r="AZ239" t="n">
        <v>174634.3021232284</v>
      </c>
      <c r="BA239" t="n">
        <v>45067.25581253102</v>
      </c>
      <c r="BB239" t="n">
        <v>70.12117082104305</v>
      </c>
      <c r="BC239" t="n">
        <v>45137.37698335206</v>
      </c>
      <c r="BD239" t="n">
        <v>2.816658368227911</v>
      </c>
      <c r="BE239" t="n">
        <v>-3.885780586188048e-16</v>
      </c>
      <c r="BF239" t="n">
        <v>20.58152288194581</v>
      </c>
      <c r="BG239" t="n">
        <v>31.64084254997415</v>
      </c>
      <c r="BH239" t="n">
        <v>1122.245505923749</v>
      </c>
      <c r="BI239" t="n">
        <v>-5.115907697472721e-13</v>
      </c>
      <c r="BJ239" t="n">
        <v>56921.9184908072</v>
      </c>
      <c r="BK239" t="n">
        <v>91.07920160904723</v>
      </c>
      <c r="BL239" t="n">
        <v>29814.55137871383</v>
      </c>
      <c r="BM239" t="n">
        <v>45199.26940533266</v>
      </c>
      <c r="BN239" t="n">
        <v>18201.99797521541</v>
      </c>
      <c r="BO239" t="n">
        <v>690.3321646324312</v>
      </c>
      <c r="BP239" t="n">
        <v>0.1384289347930955</v>
      </c>
      <c r="BQ239" t="n">
        <v>5.17479661999327</v>
      </c>
      <c r="BR239" t="n">
        <v>206.7608859483259</v>
      </c>
      <c r="BS239" t="n">
        <v>3018.554433123822</v>
      </c>
      <c r="BT239" t="n">
        <v>7570.287029461037</v>
      </c>
      <c r="BU239" t="n">
        <v>3784.98831132677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202</v>
      </c>
      <c r="C240" t="n">
        <v>71</v>
      </c>
      <c r="D240" t="n">
        <v>1020.361433989472</v>
      </c>
      <c r="E240" t="n">
        <v>9.442274451450754</v>
      </c>
      <c r="F240" t="n">
        <v>134.8073847814777</v>
      </c>
      <c r="G240" t="n">
        <v>6312.129363142943</v>
      </c>
      <c r="H240" t="n">
        <v>227555.9228446959</v>
      </c>
      <c r="I240" t="n">
        <v>188796.5511277051</v>
      </c>
      <c r="J240" t="n">
        <v>1121.91360446918</v>
      </c>
      <c r="K240" t="n">
        <v>1159.175930411052</v>
      </c>
      <c r="L240" t="n">
        <v>-141.3087919606603</v>
      </c>
      <c r="M240" t="n">
        <v>2.816658368227911</v>
      </c>
      <c r="N240" t="n">
        <v>20.58152288194581</v>
      </c>
      <c r="O240" t="n">
        <v>1122.245505923749</v>
      </c>
      <c r="P240" t="n">
        <v>0.5775026745051259</v>
      </c>
      <c r="Q240" t="n">
        <v>40.07593444241646</v>
      </c>
      <c r="R240" t="n">
        <v>-5.115907697472721e-13</v>
      </c>
      <c r="S240" t="n">
        <v>37.90659333485499</v>
      </c>
      <c r="T240" t="n">
        <v>438.1987607428366</v>
      </c>
      <c r="U240" t="n">
        <v>21828.25976952135</v>
      </c>
      <c r="V240" t="n">
        <v>206</v>
      </c>
      <c r="W240" t="n">
        <v>591</v>
      </c>
      <c r="X240" t="n">
        <v>95</v>
      </c>
      <c r="Y240" t="n">
        <v>0</v>
      </c>
      <c r="Z240" t="n">
        <v>0.2699248437256551</v>
      </c>
      <c r="AA240" t="n">
        <v>3.469988916915892</v>
      </c>
      <c r="AB240" t="n">
        <v>347.2456865681597</v>
      </c>
      <c r="AC240" t="n">
        <v>4583.613359794165</v>
      </c>
      <c r="AD240" t="n">
        <v>3666.325691676635</v>
      </c>
      <c r="AE240" t="n">
        <v>1.15677006063888</v>
      </c>
      <c r="AF240" t="n">
        <v>18.0069150067846</v>
      </c>
      <c r="AG240" t="n">
        <v>471.4160823499265</v>
      </c>
      <c r="AH240" t="n">
        <v>31109.47192259052</v>
      </c>
      <c r="AI240" t="n">
        <v>19591.27611890847</v>
      </c>
      <c r="AJ240" t="n">
        <v>65.86813445286393</v>
      </c>
      <c r="AK240" t="n">
        <v>2.355545526602173</v>
      </c>
      <c r="AL240" t="n">
        <v>33.39540180940478</v>
      </c>
      <c r="AM240" t="n">
        <v>2.239155693722786</v>
      </c>
      <c r="AN240" t="n">
        <v>-19.49441156047066</v>
      </c>
      <c r="AO240" t="n">
        <v>1122.245505923747</v>
      </c>
      <c r="AP240" t="n">
        <v>906422.2886126492</v>
      </c>
      <c r="AQ240" t="n">
        <v>0.208942893905933</v>
      </c>
      <c r="AR240" t="n">
        <v>0.2122067256471272</v>
      </c>
      <c r="AS240" t="n">
        <v>0.1195040411236178</v>
      </c>
      <c r="AT240" t="n">
        <v>0.2510576669436632</v>
      </c>
      <c r="AU240" t="n">
        <v>0.208288672379659</v>
      </c>
      <c r="AV240" t="n">
        <v>8.440636106406723</v>
      </c>
      <c r="AW240" t="n">
        <v>115.2349268642624</v>
      </c>
      <c r="AX240" t="n">
        <v>9165.387726147226</v>
      </c>
      <c r="AY240" t="n">
        <v>151935.5898422323</v>
      </c>
      <c r="AZ240" t="n">
        <v>174639.5868484133</v>
      </c>
      <c r="BA240" t="n">
        <v>45540.22740233316</v>
      </c>
      <c r="BB240" t="n">
        <v>23213.03540117496</v>
      </c>
      <c r="BC240" t="n">
        <v>68753.2628035081</v>
      </c>
      <c r="BD240" t="n">
        <v>2.816658368227911</v>
      </c>
      <c r="BE240" t="n">
        <v>0.5775026745051259</v>
      </c>
      <c r="BF240" t="n">
        <v>20.58152288194581</v>
      </c>
      <c r="BG240" t="n">
        <v>40.07593444241646</v>
      </c>
      <c r="BH240" t="n">
        <v>1122.245505923749</v>
      </c>
      <c r="BI240" t="n">
        <v>-5.115907697472721e-13</v>
      </c>
      <c r="BJ240" t="n">
        <v>56921.9184908072</v>
      </c>
      <c r="BK240" t="n">
        <v>11673.90577033124</v>
      </c>
      <c r="BL240" t="n">
        <v>29814.55137871383</v>
      </c>
      <c r="BM240" t="n">
        <v>57232.32865676651</v>
      </c>
      <c r="BN240" t="n">
        <v>18201.99797521541</v>
      </c>
      <c r="BO240" t="n">
        <v>690.3321646324312</v>
      </c>
      <c r="BP240" t="n">
        <v>0.1384289347930955</v>
      </c>
      <c r="BQ240" t="n">
        <v>5.17479661999327</v>
      </c>
      <c r="BR240" t="n">
        <v>206.7608859483259</v>
      </c>
      <c r="BS240" t="n">
        <v>3018.554433123822</v>
      </c>
      <c r="BT240" t="n">
        <v>7570.287029461037</v>
      </c>
      <c r="BU240" t="n">
        <v>3784.98831132677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202</v>
      </c>
      <c r="C241" t="n">
        <v>71</v>
      </c>
      <c r="D241" t="n">
        <v>1020.361433989472</v>
      </c>
      <c r="E241" t="n">
        <v>9.442274451450754</v>
      </c>
      <c r="F241" t="n">
        <v>134.8073847814777</v>
      </c>
      <c r="G241" t="n">
        <v>6312.129363142943</v>
      </c>
      <c r="H241" t="n">
        <v>227555.9228446959</v>
      </c>
      <c r="I241" t="n">
        <v>188796.5511277051</v>
      </c>
      <c r="J241" t="n">
        <v>1121.91360446918</v>
      </c>
      <c r="K241" t="n">
        <v>1159.175930411052</v>
      </c>
      <c r="L241" t="n">
        <v>-141.3087919606603</v>
      </c>
      <c r="M241" t="n">
        <v>2.816658368227911</v>
      </c>
      <c r="N241" t="n">
        <v>38.67679699109553</v>
      </c>
      <c r="O241" t="n">
        <v>1122.245505923749</v>
      </c>
      <c r="P241" t="n">
        <v>0.8662540117576891</v>
      </c>
      <c r="Q241" t="n">
        <v>44.56588293339349</v>
      </c>
      <c r="R241" t="n">
        <v>-5.115907697472721e-13</v>
      </c>
      <c r="S241" t="n">
        <v>38.19534467210755</v>
      </c>
      <c r="T241" t="n">
        <v>460.7839833429634</v>
      </c>
      <c r="U241" t="n">
        <v>21828.25976952135</v>
      </c>
      <c r="V241" t="n">
        <v>206.6666666666667</v>
      </c>
      <c r="W241" t="n">
        <v>592.6666666666666</v>
      </c>
      <c r="X241" t="n">
        <v>95</v>
      </c>
      <c r="Y241" t="n">
        <v>0</v>
      </c>
      <c r="Z241" t="n">
        <v>0.2699248437256551</v>
      </c>
      <c r="AA241" t="n">
        <v>3.478499788897312</v>
      </c>
      <c r="AB241" t="n">
        <v>347.2456865681597</v>
      </c>
      <c r="AC241" t="n">
        <v>4583.613412834517</v>
      </c>
      <c r="AD241" t="n">
        <v>3666.327331972777</v>
      </c>
      <c r="AE241" t="n">
        <v>1.15677006063888</v>
      </c>
      <c r="AF241" t="n">
        <v>18.01005214093522</v>
      </c>
      <c r="AG241" t="n">
        <v>471.4160823499265</v>
      </c>
      <c r="AH241" t="n">
        <v>31109.47194214136</v>
      </c>
      <c r="AI241" t="n">
        <v>19591.27672352679</v>
      </c>
      <c r="AJ241" t="n">
        <v>70.71049369585404</v>
      </c>
      <c r="AK241" t="n">
        <v>3.283562147315451</v>
      </c>
      <c r="AL241" t="n">
        <v>35.13215154618809</v>
      </c>
      <c r="AM241" t="n">
        <v>1.950404356470222</v>
      </c>
      <c r="AN241" t="n">
        <v>-5.88908594229797</v>
      </c>
      <c r="AO241" t="n">
        <v>1122.245505923747</v>
      </c>
      <c r="AP241" t="n">
        <v>906389.6751218109</v>
      </c>
      <c r="AQ241" t="n">
        <v>0.2089403046639472</v>
      </c>
      <c r="AR241" t="n">
        <v>0.2121704858516954</v>
      </c>
      <c r="AS241" t="n">
        <v>0.1195287631211458</v>
      </c>
      <c r="AT241" t="n">
        <v>0.2510616215458613</v>
      </c>
      <c r="AU241" t="n">
        <v>0.2082988248173503</v>
      </c>
      <c r="AV241" t="n">
        <v>8.440579760950756</v>
      </c>
      <c r="AW241" t="n">
        <v>115.2347706575187</v>
      </c>
      <c r="AX241" t="n">
        <v>9164.977226230763</v>
      </c>
      <c r="AY241" t="n">
        <v>151933.7098740793</v>
      </c>
      <c r="AZ241" t="n">
        <v>174636.516267709</v>
      </c>
      <c r="BA241" t="n">
        <v>45776.71319723422</v>
      </c>
      <c r="BB241" t="n">
        <v>35173.1224168915</v>
      </c>
      <c r="BC241" t="n">
        <v>80949.83561412572</v>
      </c>
      <c r="BD241" t="n">
        <v>2.816658368227911</v>
      </c>
      <c r="BE241" t="n">
        <v>0.8662540117576891</v>
      </c>
      <c r="BF241" t="n">
        <v>38.67679699109553</v>
      </c>
      <c r="BG241" t="n">
        <v>44.56588293339349</v>
      </c>
      <c r="BH241" t="n">
        <v>1122.245505923749</v>
      </c>
      <c r="BI241" t="n">
        <v>-5.115907697472721e-13</v>
      </c>
      <c r="BJ241" t="n">
        <v>56921.9184908072</v>
      </c>
      <c r="BK241" t="n">
        <v>17465.31905469234</v>
      </c>
      <c r="BL241" t="n">
        <v>55630.62656838501</v>
      </c>
      <c r="BM241" t="n">
        <v>63637.48818302302</v>
      </c>
      <c r="BN241" t="n">
        <v>18201.99797521541</v>
      </c>
      <c r="BO241" t="n">
        <v>690.3321646324312</v>
      </c>
      <c r="BP241" t="n">
        <v>0.1384289347930955</v>
      </c>
      <c r="BQ241" t="n">
        <v>6.21445748027298</v>
      </c>
      <c r="BR241" t="n">
        <v>206.7608859483259</v>
      </c>
      <c r="BS241" t="n">
        <v>3018.554433123822</v>
      </c>
      <c r="BT241" t="n">
        <v>9053.545187300591</v>
      </c>
      <c r="BU241" t="n">
        <v>3784.98831132677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202</v>
      </c>
      <c r="C242" t="n">
        <v>71</v>
      </c>
      <c r="D242" t="n">
        <v>1020.399560714302</v>
      </c>
      <c r="E242" t="n">
        <v>9.442274451450754</v>
      </c>
      <c r="F242" t="n">
        <v>134.8311231734157</v>
      </c>
      <c r="G242" t="n">
        <v>6312.129363142943</v>
      </c>
      <c r="H242" t="n">
        <v>227555.9228446959</v>
      </c>
      <c r="I242" t="n">
        <v>188796.5511277051</v>
      </c>
      <c r="J242" t="n">
        <v>1121.91360446918</v>
      </c>
      <c r="K242" t="n">
        <v>1159.175930411052</v>
      </c>
      <c r="L242" t="n">
        <v>-141.3087919606603</v>
      </c>
      <c r="M242" t="n">
        <v>2.816658368227911</v>
      </c>
      <c r="N242" t="n">
        <v>47.72443404567039</v>
      </c>
      <c r="O242" t="n">
        <v>1122.245505923749</v>
      </c>
      <c r="P242" t="n">
        <v>0.8662540117576891</v>
      </c>
      <c r="Q242" t="n">
        <v>44.70208420577143</v>
      </c>
      <c r="R242" t="n">
        <v>-5.115907697472721e-13</v>
      </c>
      <c r="S242" t="n">
        <v>38.19534467210755</v>
      </c>
      <c r="T242" t="n">
        <v>469.9678216699162</v>
      </c>
      <c r="U242" t="n">
        <v>21828.25976952135</v>
      </c>
      <c r="V242" t="n">
        <v>207</v>
      </c>
      <c r="W242" t="n">
        <v>593</v>
      </c>
      <c r="X242" t="n">
        <v>95</v>
      </c>
      <c r="Y242" t="n">
        <v>0</v>
      </c>
      <c r="Z242" t="n">
        <v>0.2699248437256551</v>
      </c>
      <c r="AA242" t="n">
        <v>3.482784577005765</v>
      </c>
      <c r="AB242" t="n">
        <v>347.2456865681597</v>
      </c>
      <c r="AC242" t="n">
        <v>4583.613412834517</v>
      </c>
      <c r="AD242" t="n">
        <v>3666.327375768765</v>
      </c>
      <c r="AE242" t="n">
        <v>1.15677006063888</v>
      </c>
      <c r="AF242" t="n">
        <v>18.01165006012827</v>
      </c>
      <c r="AG242" t="n">
        <v>471.4160823499265</v>
      </c>
      <c r="AH242" t="n">
        <v>31109.47194214136</v>
      </c>
      <c r="AI242" t="n">
        <v>19591.27673967013</v>
      </c>
      <c r="AJ242" t="n">
        <v>71.81875042436729</v>
      </c>
      <c r="AK242" t="n">
        <v>4.442437833345326</v>
      </c>
      <c r="AL242" t="n">
        <v>45.58081832909023</v>
      </c>
      <c r="AM242" t="n">
        <v>1.950404356470222</v>
      </c>
      <c r="AN242" t="n">
        <v>3.022349839898954</v>
      </c>
      <c r="AO242" t="n">
        <v>1122.245505923747</v>
      </c>
      <c r="AP242" t="n">
        <v>906360.3168953825</v>
      </c>
      <c r="AQ242" t="n">
        <v>0.2089242090390097</v>
      </c>
      <c r="AR242" t="n">
        <v>0.2121963220343793</v>
      </c>
      <c r="AS242" t="n">
        <v>0.1195062569850063</v>
      </c>
      <c r="AT242" t="n">
        <v>0.2510656111856751</v>
      </c>
      <c r="AU242" t="n">
        <v>0.2083076007559296</v>
      </c>
      <c r="AV242" t="n">
        <v>8.440596590374591</v>
      </c>
      <c r="AW242" t="n">
        <v>115.2656309735147</v>
      </c>
      <c r="AX242" t="n">
        <v>9165.167949351389</v>
      </c>
      <c r="AY242" t="n">
        <v>151932.673834772</v>
      </c>
      <c r="AZ242" t="n">
        <v>174634.7155599033</v>
      </c>
      <c r="BA242" t="n">
        <v>45776.71319723422</v>
      </c>
      <c r="BB242" t="n">
        <v>35367.4373671613</v>
      </c>
      <c r="BC242" t="n">
        <v>81144.15056439553</v>
      </c>
      <c r="BD242" t="n">
        <v>2.816658368227911</v>
      </c>
      <c r="BE242" t="n">
        <v>0.8662540117576891</v>
      </c>
      <c r="BF242" t="n">
        <v>47.72443404567039</v>
      </c>
      <c r="BG242" t="n">
        <v>44.70208420577143</v>
      </c>
      <c r="BH242" t="n">
        <v>1122.245505923749</v>
      </c>
      <c r="BI242" t="n">
        <v>-5.115907697472721e-13</v>
      </c>
      <c r="BJ242" t="n">
        <v>56921.9184908072</v>
      </c>
      <c r="BK242" t="n">
        <v>17465.31905469234</v>
      </c>
      <c r="BL242" t="n">
        <v>68538.6641632206</v>
      </c>
      <c r="BM242" t="n">
        <v>63831.80313329282</v>
      </c>
      <c r="BN242" t="n">
        <v>18201.99797521541</v>
      </c>
      <c r="BO242" t="n">
        <v>690.3321646324312</v>
      </c>
      <c r="BP242" t="n">
        <v>0.1384289347930955</v>
      </c>
      <c r="BQ242" t="n">
        <v>6.734287910412834</v>
      </c>
      <c r="BR242" t="n">
        <v>206.7608859483259</v>
      </c>
      <c r="BS242" t="n">
        <v>3018.554433123822</v>
      </c>
      <c r="BT242" t="n">
        <v>9795.174266220369</v>
      </c>
      <c r="BU242" t="n">
        <v>3784.98831132677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202</v>
      </c>
      <c r="C243" t="n">
        <v>71</v>
      </c>
      <c r="D243" t="n">
        <v>1020.399560714302</v>
      </c>
      <c r="E243" t="n">
        <v>9.443552557279842</v>
      </c>
      <c r="F243" t="n">
        <v>134.8310304220907</v>
      </c>
      <c r="G243" t="n">
        <v>6312.129363142943</v>
      </c>
      <c r="H243" t="n">
        <v>227555.9228446959</v>
      </c>
      <c r="I243" t="n">
        <v>188796.5516057297</v>
      </c>
      <c r="J243" t="n">
        <v>1122.449808025884</v>
      </c>
      <c r="K243" t="n">
        <v>1159.175930411052</v>
      </c>
      <c r="L243" t="n">
        <v>-141.3087919606603</v>
      </c>
      <c r="M243" t="n">
        <v>2.816658368227911</v>
      </c>
      <c r="N243" t="n">
        <v>45.89738501046855</v>
      </c>
      <c r="O243" t="n">
        <v>1122.245505923749</v>
      </c>
      <c r="P243" t="n">
        <v>0.8662540117576891</v>
      </c>
      <c r="Q243" t="n">
        <v>44.70208420577143</v>
      </c>
      <c r="R243" t="n">
        <v>-5.115907697472721e-13</v>
      </c>
      <c r="S243" t="n">
        <v>38.28495664355162</v>
      </c>
      <c r="T243" t="n">
        <v>471.794870705118</v>
      </c>
      <c r="U243" t="n">
        <v>21828.25976952135</v>
      </c>
      <c r="V243" t="n">
        <v>207.6666666666667</v>
      </c>
      <c r="W243" t="n">
        <v>593</v>
      </c>
      <c r="X243" t="n">
        <v>96.33333333333333</v>
      </c>
      <c r="Y243" t="n">
        <v>0</v>
      </c>
      <c r="Z243" t="n">
        <v>0.2712029495547427</v>
      </c>
      <c r="AA243" t="n">
        <v>3.50481623907333</v>
      </c>
      <c r="AB243" t="n">
        <v>347.2456865681597</v>
      </c>
      <c r="AC243" t="n">
        <v>4583.613412834517</v>
      </c>
      <c r="AD243" t="n">
        <v>3666.327853793397</v>
      </c>
      <c r="AE243" t="n">
        <v>1.157241171186658</v>
      </c>
      <c r="AF243" t="n">
        <v>18.0197709435081</v>
      </c>
      <c r="AG243" t="n">
        <v>471.4160823499265</v>
      </c>
      <c r="AH243" t="n">
        <v>31109.47194214136</v>
      </c>
      <c r="AI243" t="n">
        <v>19591.27691587028</v>
      </c>
      <c r="AJ243" t="n">
        <v>75.0011601993415</v>
      </c>
      <c r="AK243" t="n">
        <v>5.430017934304298</v>
      </c>
      <c r="AL243" t="n">
        <v>48.4978598501818</v>
      </c>
      <c r="AM243" t="n">
        <v>1.950404356470222</v>
      </c>
      <c r="AN243" t="n">
        <v>1.195300804697111</v>
      </c>
      <c r="AO243" t="n">
        <v>1122.245505923747</v>
      </c>
      <c r="AP243" t="n">
        <v>906298.5073593886</v>
      </c>
      <c r="AQ243" t="n">
        <v>0.20894101019838</v>
      </c>
      <c r="AR243" t="n">
        <v>0.2122370044276365</v>
      </c>
      <c r="AS243" t="n">
        <v>0.1194303293704136</v>
      </c>
      <c r="AT243" t="n">
        <v>0.2510859577567341</v>
      </c>
      <c r="AU243" t="n">
        <v>0.2083056982468357</v>
      </c>
      <c r="AV243" t="n">
        <v>8.440858669601994</v>
      </c>
      <c r="AW243" t="n">
        <v>115.2694580729546</v>
      </c>
      <c r="AX243" t="n">
        <v>9166.428912079509</v>
      </c>
      <c r="AY243" t="n">
        <v>151937.1124961385</v>
      </c>
      <c r="AZ243" t="n">
        <v>174642.346493793</v>
      </c>
      <c r="BA243" t="n">
        <v>45776.71319723422</v>
      </c>
      <c r="BB243" t="n">
        <v>35367.4373671613</v>
      </c>
      <c r="BC243" t="n">
        <v>81144.15056439553</v>
      </c>
      <c r="BD243" t="n">
        <v>2.816658368227911</v>
      </c>
      <c r="BE243" t="n">
        <v>0.8662540117576891</v>
      </c>
      <c r="BF243" t="n">
        <v>45.89738501046855</v>
      </c>
      <c r="BG243" t="n">
        <v>44.70208420577143</v>
      </c>
      <c r="BH243" t="n">
        <v>1122.245505923749</v>
      </c>
      <c r="BI243" t="n">
        <v>-5.115907697472721e-13</v>
      </c>
      <c r="BJ243" t="n">
        <v>56921.9184908072</v>
      </c>
      <c r="BK243" t="n">
        <v>17465.31905469234</v>
      </c>
      <c r="BL243" t="n">
        <v>65932.53678958185</v>
      </c>
      <c r="BM243" t="n">
        <v>63831.80313329282</v>
      </c>
      <c r="BN243" t="n">
        <v>18201.99797521541</v>
      </c>
      <c r="BO243" t="n">
        <v>690.3321646324312</v>
      </c>
      <c r="BP243" t="n">
        <v>0.1384289347930955</v>
      </c>
      <c r="BQ243" t="n">
        <v>5.358041119960322</v>
      </c>
      <c r="BR243" t="n">
        <v>206.7608859483259</v>
      </c>
      <c r="BS243" t="n">
        <v>3018.554433123822</v>
      </c>
      <c r="BT243" t="n">
        <v>7832.077291603848</v>
      </c>
      <c r="BU243" t="n">
        <v>3784.98831132677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202</v>
      </c>
      <c r="C244" t="n">
        <v>71</v>
      </c>
      <c r="D244" t="n">
        <v>1020.399560714302</v>
      </c>
      <c r="E244" t="n">
        <v>9.444191610194386</v>
      </c>
      <c r="F244" t="n">
        <v>134.8309840464282</v>
      </c>
      <c r="G244" t="n">
        <v>6312.129363142943</v>
      </c>
      <c r="H244" t="n">
        <v>227555.9228446959</v>
      </c>
      <c r="I244" t="n">
        <v>188796.551844742</v>
      </c>
      <c r="J244" t="n">
        <v>1122.717909804235</v>
      </c>
      <c r="K244" t="n">
        <v>1159.175930411052</v>
      </c>
      <c r="L244" t="n">
        <v>-141.3087919606603</v>
      </c>
      <c r="M244" t="n">
        <v>2.816658368227911</v>
      </c>
      <c r="N244" t="n">
        <v>44.98386049286764</v>
      </c>
      <c r="O244" t="n">
        <v>1122.245505923749</v>
      </c>
      <c r="P244" t="n">
        <v>0.8662540117576891</v>
      </c>
      <c r="Q244" t="n">
        <v>44.70208420577143</v>
      </c>
      <c r="R244" t="n">
        <v>-5.115907697472721e-13</v>
      </c>
      <c r="S244" t="n">
        <v>38.32976262927366</v>
      </c>
      <c r="T244" t="n">
        <v>472.7083952227189</v>
      </c>
      <c r="U244" t="n">
        <v>21828.25976952135</v>
      </c>
      <c r="V244" t="n">
        <v>208</v>
      </c>
      <c r="W244" t="n">
        <v>593</v>
      </c>
      <c r="X244" t="n">
        <v>97</v>
      </c>
      <c r="Y244" t="n">
        <v>0</v>
      </c>
      <c r="Z244" t="n">
        <v>0.2718420024692866</v>
      </c>
      <c r="AA244" t="n">
        <v>3.515832070107114</v>
      </c>
      <c r="AB244" t="n">
        <v>347.2456865681597</v>
      </c>
      <c r="AC244" t="n">
        <v>4583.613412834517</v>
      </c>
      <c r="AD244" t="n">
        <v>3666.328092805712</v>
      </c>
      <c r="AE244" t="n">
        <v>1.157476726460547</v>
      </c>
      <c r="AF244" t="n">
        <v>18.02383138519802</v>
      </c>
      <c r="AG244" t="n">
        <v>471.4160823499265</v>
      </c>
      <c r="AH244" t="n">
        <v>31109.47194214136</v>
      </c>
      <c r="AI244" t="n">
        <v>19591.27700397036</v>
      </c>
      <c r="AJ244" t="n">
        <v>79.18804547247238</v>
      </c>
      <c r="AK244" t="n">
        <v>5.858159640820297</v>
      </c>
      <c r="AL244" t="n">
        <v>37.06872457693713</v>
      </c>
      <c r="AM244" t="n">
        <v>1.950404356470222</v>
      </c>
      <c r="AN244" t="n">
        <v>0.2817762870961893</v>
      </c>
      <c r="AO244" t="n">
        <v>1122.245505923747</v>
      </c>
      <c r="AP244" t="n">
        <v>906297.5711218348</v>
      </c>
      <c r="AQ244" t="n">
        <v>0.2089568684348046</v>
      </c>
      <c r="AR244" t="n">
        <v>0.2122092559692231</v>
      </c>
      <c r="AS244" t="n">
        <v>0.1194453366798526</v>
      </c>
      <c r="AT244" t="n">
        <v>0.2510831288164062</v>
      </c>
      <c r="AU244" t="n">
        <v>0.2083054100997136</v>
      </c>
      <c r="AV244" t="n">
        <v>8.441224188553281</v>
      </c>
      <c r="AW244" t="n">
        <v>115.2740675368335</v>
      </c>
      <c r="AX244" t="n">
        <v>9166.502054257471</v>
      </c>
      <c r="AY244" t="n">
        <v>151942.0607445296</v>
      </c>
      <c r="AZ244" t="n">
        <v>174647.2905818005</v>
      </c>
      <c r="BA244" t="n">
        <v>45776.71319723422</v>
      </c>
      <c r="BB244" t="n">
        <v>35367.4373671613</v>
      </c>
      <c r="BC244" t="n">
        <v>81144.15056439553</v>
      </c>
      <c r="BD244" t="n">
        <v>2.816658368227911</v>
      </c>
      <c r="BE244" t="n">
        <v>0.8662540117576891</v>
      </c>
      <c r="BF244" t="n">
        <v>44.98386049286764</v>
      </c>
      <c r="BG244" t="n">
        <v>44.70208420577143</v>
      </c>
      <c r="BH244" t="n">
        <v>1122.245505923749</v>
      </c>
      <c r="BI244" t="n">
        <v>-5.115907697472721e-13</v>
      </c>
      <c r="BJ244" t="n">
        <v>56921.9184908072</v>
      </c>
      <c r="BK244" t="n">
        <v>17465.31905469234</v>
      </c>
      <c r="BL244" t="n">
        <v>64629.47310276247</v>
      </c>
      <c r="BM244" t="n">
        <v>63831.80313329282</v>
      </c>
      <c r="BN244" t="n">
        <v>18201.99797521541</v>
      </c>
      <c r="BO244" t="n">
        <v>690.3321646324312</v>
      </c>
      <c r="BP244" t="n">
        <v>0.1384289347930955</v>
      </c>
      <c r="BQ244" t="n">
        <v>4.669917724734066</v>
      </c>
      <c r="BR244" t="n">
        <v>206.7608859483259</v>
      </c>
      <c r="BS244" t="n">
        <v>3018.554433123822</v>
      </c>
      <c r="BT244" t="n">
        <v>6850.528804295584</v>
      </c>
      <c r="BU244" t="n">
        <v>3784.98831132677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202</v>
      </c>
      <c r="C245" t="n">
        <v>71</v>
      </c>
      <c r="D245" t="n">
        <v>1020.455784075794</v>
      </c>
      <c r="E245" t="n">
        <v>9.444316158233935</v>
      </c>
      <c r="F245" t="n">
        <v>134.8642416800407</v>
      </c>
      <c r="G245" t="n">
        <v>6312.129363142943</v>
      </c>
      <c r="H245" t="n">
        <v>227218.5750324739</v>
      </c>
      <c r="I245" t="n">
        <v>189133.8999414645</v>
      </c>
      <c r="J245" t="n">
        <v>1122.717909804235</v>
      </c>
      <c r="K245" t="n">
        <v>1159.175930411052</v>
      </c>
      <c r="L245" t="n">
        <v>-141.3087919606603</v>
      </c>
      <c r="M245" t="n">
        <v>2.816658368227911</v>
      </c>
      <c r="N245" t="n">
        <v>44.98386049286764</v>
      </c>
      <c r="O245" t="n">
        <v>1122.245505923749</v>
      </c>
      <c r="P245" t="n">
        <v>0.9146528017543468</v>
      </c>
      <c r="Q245" t="n">
        <v>44.70208420577143</v>
      </c>
      <c r="R245" t="n">
        <v>-5.115907697472721e-13</v>
      </c>
      <c r="S245" t="n">
        <v>38.37816141927032</v>
      </c>
      <c r="T245" t="n">
        <v>472.7083952227189</v>
      </c>
      <c r="U245" t="n">
        <v>21828.25976952135</v>
      </c>
      <c r="V245" t="n">
        <v>208</v>
      </c>
      <c r="W245" t="n">
        <v>593.6666666666666</v>
      </c>
      <c r="X245" t="n">
        <v>97.66666666666667</v>
      </c>
      <c r="Y245" t="n">
        <v>0</v>
      </c>
      <c r="Z245" t="n">
        <v>0.2718422649539174</v>
      </c>
      <c r="AA245" t="n">
        <v>3.515873306480616</v>
      </c>
      <c r="AB245" t="n">
        <v>347.2456865681597</v>
      </c>
      <c r="AC245" t="n">
        <v>4583.613625143365</v>
      </c>
      <c r="AD245" t="n">
        <v>3666.328169888347</v>
      </c>
      <c r="AE245" t="n">
        <v>1.157476988945178</v>
      </c>
      <c r="AF245" t="n">
        <v>18.02387262157152</v>
      </c>
      <c r="AG245" t="n">
        <v>471.4160823499265</v>
      </c>
      <c r="AH245" t="n">
        <v>31109.47202039772</v>
      </c>
      <c r="AI245" t="n">
        <v>19591.27703238277</v>
      </c>
      <c r="AJ245" t="n">
        <v>81.32698028944628</v>
      </c>
      <c r="AK245" t="n">
        <v>5.920180312931477</v>
      </c>
      <c r="AL245" t="n">
        <v>46.12438916233982</v>
      </c>
      <c r="AM245" t="n">
        <v>1.902005566473565</v>
      </c>
      <c r="AN245" t="n">
        <v>0.2817762870961893</v>
      </c>
      <c r="AO245" t="n">
        <v>1122.245505923747</v>
      </c>
      <c r="AP245" t="n">
        <v>906386.1533022303</v>
      </c>
      <c r="AQ245" t="n">
        <v>0.2089162847487336</v>
      </c>
      <c r="AR245" t="n">
        <v>0.2122105855881927</v>
      </c>
      <c r="AS245" t="n">
        <v>0.1195326066597251</v>
      </c>
      <c r="AT245" t="n">
        <v>0.2510557707814954</v>
      </c>
      <c r="AU245" t="n">
        <v>0.208284752221853</v>
      </c>
      <c r="AV245" t="n">
        <v>8.440979646787985</v>
      </c>
      <c r="AW245" t="n">
        <v>115.3105228713605</v>
      </c>
      <c r="AX245" t="n">
        <v>9164.834657390951</v>
      </c>
      <c r="AY245" t="n">
        <v>151934.2232446974</v>
      </c>
      <c r="AZ245" t="n">
        <v>174635.5548591826</v>
      </c>
      <c r="BA245" t="n">
        <v>45776.71319723422</v>
      </c>
      <c r="BB245" t="n">
        <v>36337.8145940571</v>
      </c>
      <c r="BC245" t="n">
        <v>82114.52779129134</v>
      </c>
      <c r="BD245" t="n">
        <v>2.816658368227911</v>
      </c>
      <c r="BE245" t="n">
        <v>0.9146528017543468</v>
      </c>
      <c r="BF245" t="n">
        <v>44.98386049286764</v>
      </c>
      <c r="BG245" t="n">
        <v>44.70208420577143</v>
      </c>
      <c r="BH245" t="n">
        <v>1122.245505923749</v>
      </c>
      <c r="BI245" t="n">
        <v>-5.115907697472721e-13</v>
      </c>
      <c r="BJ245" t="n">
        <v>56921.9184908072</v>
      </c>
      <c r="BK245" t="n">
        <v>18435.69628158816</v>
      </c>
      <c r="BL245" t="n">
        <v>64629.47310276247</v>
      </c>
      <c r="BM245" t="n">
        <v>63831.80313329282</v>
      </c>
      <c r="BN245" t="n">
        <v>18201.99797521541</v>
      </c>
      <c r="BO245" t="n">
        <v>690.3321646324312</v>
      </c>
      <c r="BP245" t="n">
        <v>0.1384289347930955</v>
      </c>
      <c r="BQ245" t="n">
        <v>4.669917724734066</v>
      </c>
      <c r="BR245" t="n">
        <v>206.7608859483259</v>
      </c>
      <c r="BS245" t="n">
        <v>3018.554433123822</v>
      </c>
      <c r="BT245" t="n">
        <v>6850.528804295584</v>
      </c>
      <c r="BU245" t="n">
        <v>3784.98831132677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202</v>
      </c>
      <c r="C246" t="n">
        <v>71</v>
      </c>
      <c r="D246" t="n">
        <v>1020.455784075794</v>
      </c>
      <c r="E246" t="n">
        <v>9.444316158233935</v>
      </c>
      <c r="F246" t="n">
        <v>134.8642416800407</v>
      </c>
      <c r="G246" t="n">
        <v>6312.129363142943</v>
      </c>
      <c r="H246" t="n">
        <v>227052.2957749427</v>
      </c>
      <c r="I246" t="n">
        <v>189302.5739898258</v>
      </c>
      <c r="J246" t="n">
        <v>1120.323242138945</v>
      </c>
      <c r="K246" t="n">
        <v>1159.175930411052</v>
      </c>
      <c r="L246" t="n">
        <v>-141.3087919606603</v>
      </c>
      <c r="M246" t="n">
        <v>2.816658368227911</v>
      </c>
      <c r="N246" t="n">
        <v>44.98386049286764</v>
      </c>
      <c r="O246" t="n">
        <v>1122.245505923749</v>
      </c>
      <c r="P246" t="n">
        <v>0.9388521967526756</v>
      </c>
      <c r="Q246" t="n">
        <v>40.98942553341506</v>
      </c>
      <c r="R246" t="n">
        <v>-5.115907697472721e-13</v>
      </c>
      <c r="S246" t="n">
        <v>38.40236081426865</v>
      </c>
      <c r="T246" t="n">
        <v>476.4210538950753</v>
      </c>
      <c r="U246" t="n">
        <v>21828.25976952135</v>
      </c>
      <c r="V246" t="n">
        <v>208</v>
      </c>
      <c r="W246" t="n">
        <v>594.6666666666666</v>
      </c>
      <c r="X246" t="n">
        <v>98</v>
      </c>
      <c r="Y246" t="n">
        <v>0</v>
      </c>
      <c r="Z246" t="n">
        <v>0.2718422649539174</v>
      </c>
      <c r="AA246" t="n">
        <v>3.515873306480616</v>
      </c>
      <c r="AB246" t="n">
        <v>347.2456865681597</v>
      </c>
      <c r="AC246" t="n">
        <v>4583.650857884512</v>
      </c>
      <c r="AD246" t="n">
        <v>3666.328208429664</v>
      </c>
      <c r="AE246" t="n">
        <v>1.157476988945178</v>
      </c>
      <c r="AF246" t="n">
        <v>18.02387262157152</v>
      </c>
      <c r="AG246" t="n">
        <v>471.4160823499265</v>
      </c>
      <c r="AH246" t="n">
        <v>31109.48574426692</v>
      </c>
      <c r="AI246" t="n">
        <v>19591.27704658898</v>
      </c>
      <c r="AJ246" t="n">
        <v>92.68809813553059</v>
      </c>
      <c r="AK246" t="n">
        <v>3.747114299306839</v>
      </c>
      <c r="AL246" t="n">
        <v>58.07506933037212</v>
      </c>
      <c r="AM246" t="n">
        <v>1.877806171475236</v>
      </c>
      <c r="AN246" t="n">
        <v>3.99443495945257</v>
      </c>
      <c r="AO246" t="n">
        <v>1122.245505923747</v>
      </c>
      <c r="AP246" t="n">
        <v>906257.5697069924</v>
      </c>
      <c r="AQ246" t="n">
        <v>0.2089416219528863</v>
      </c>
      <c r="AR246" t="n">
        <v>0.2122328752696527</v>
      </c>
      <c r="AS246" t="n">
        <v>0.1194157837115507</v>
      </c>
      <c r="AT246" t="n">
        <v>0.2505407374719051</v>
      </c>
      <c r="AU246" t="n">
        <v>0.2088689815940052</v>
      </c>
      <c r="AV246" t="n">
        <v>8.441415622671235</v>
      </c>
      <c r="AW246" t="n">
        <v>115.3176945512723</v>
      </c>
      <c r="AX246" t="n">
        <v>9166.749725152235</v>
      </c>
      <c r="AY246" t="n">
        <v>151940.2824882763</v>
      </c>
      <c r="AZ246" t="n">
        <v>174645.3140276858</v>
      </c>
      <c r="BA246" t="n">
        <v>40487.90097544616</v>
      </c>
      <c r="BB246" t="n">
        <v>36823.00320750502</v>
      </c>
      <c r="BC246" t="n">
        <v>77310.90418295118</v>
      </c>
      <c r="BD246" t="n">
        <v>2.816658368227911</v>
      </c>
      <c r="BE246" t="n">
        <v>0.9388521967526756</v>
      </c>
      <c r="BF246" t="n">
        <v>44.98386049286764</v>
      </c>
      <c r="BG246" t="n">
        <v>40.98942553341506</v>
      </c>
      <c r="BH246" t="n">
        <v>1122.245505923749</v>
      </c>
      <c r="BI246" t="n">
        <v>-5.115907697472721e-13</v>
      </c>
      <c r="BJ246" t="n">
        <v>56921.9184908072</v>
      </c>
      <c r="BK246" t="n">
        <v>18920.88489503606</v>
      </c>
      <c r="BL246" t="n">
        <v>64629.47310276247</v>
      </c>
      <c r="BM246" t="n">
        <v>58540.59624383947</v>
      </c>
      <c r="BN246" t="n">
        <v>18201.99797521541</v>
      </c>
      <c r="BO246" t="n">
        <v>690.3321646324312</v>
      </c>
      <c r="BP246" t="n">
        <v>0.1384289347930955</v>
      </c>
      <c r="BQ246" t="n">
        <v>4.669917724734066</v>
      </c>
      <c r="BR246" t="n">
        <v>206.7608859483259</v>
      </c>
      <c r="BS246" t="n">
        <v>3018.554433123822</v>
      </c>
      <c r="BT246" t="n">
        <v>6850.528804295584</v>
      </c>
      <c r="BU246" t="n">
        <v>3784.98831132677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202</v>
      </c>
      <c r="C247" t="n">
        <v>71</v>
      </c>
      <c r="D247" t="n">
        <v>1020.455784075794</v>
      </c>
      <c r="E247" t="n">
        <v>9.444316158233935</v>
      </c>
      <c r="F247" t="n">
        <v>134.8642416800407</v>
      </c>
      <c r="G247" t="n">
        <v>6312.129363142943</v>
      </c>
      <c r="H247" t="n">
        <v>227052.3744734748</v>
      </c>
      <c r="I247" t="n">
        <v>189303.6928953702</v>
      </c>
      <c r="J247" t="n">
        <v>1119.125908306299</v>
      </c>
      <c r="K247" t="n">
        <v>1159.175930411052</v>
      </c>
      <c r="L247" t="n">
        <v>-141.3087919606603</v>
      </c>
      <c r="M247" t="n">
        <v>2.816658368227911</v>
      </c>
      <c r="N247" t="n">
        <v>44.98386049286764</v>
      </c>
      <c r="O247" t="n">
        <v>1122.245505923749</v>
      </c>
      <c r="P247" t="n">
        <v>0.9388521967526756</v>
      </c>
      <c r="Q247" t="n">
        <v>39.13309619723687</v>
      </c>
      <c r="R247" t="n">
        <v>-5.115907697472721e-13</v>
      </c>
      <c r="S247" t="n">
        <v>38.40236081426865</v>
      </c>
      <c r="T247" t="n">
        <v>478.2773832312535</v>
      </c>
      <c r="U247" t="n">
        <v>21828.25976952135</v>
      </c>
      <c r="V247" t="n">
        <v>208</v>
      </c>
      <c r="W247" t="n">
        <v>595</v>
      </c>
      <c r="X247" t="n">
        <v>98.66666666666667</v>
      </c>
      <c r="Y247" t="n">
        <v>0</v>
      </c>
      <c r="Z247" t="n">
        <v>0.2718422649539174</v>
      </c>
      <c r="AA247" t="n">
        <v>3.515873306480616</v>
      </c>
      <c r="AB247" t="n">
        <v>347.2456865681597</v>
      </c>
      <c r="AC247" t="n">
        <v>4583.669632673758</v>
      </c>
      <c r="AD247" t="n">
        <v>3666.32827672026</v>
      </c>
      <c r="AE247" t="n">
        <v>1.157476988945178</v>
      </c>
      <c r="AF247" t="n">
        <v>18.02387262157152</v>
      </c>
      <c r="AG247" t="n">
        <v>471.4160823499265</v>
      </c>
      <c r="AH247" t="n">
        <v>31109.49266459413</v>
      </c>
      <c r="AI247" t="n">
        <v>19591.27707176067</v>
      </c>
      <c r="AJ247" t="n">
        <v>84.11999884363989</v>
      </c>
      <c r="AK247" t="n">
        <v>-2.117026198634733</v>
      </c>
      <c r="AL247" t="n">
        <v>40.23530486790838</v>
      </c>
      <c r="AM247" t="n">
        <v>1.877806171475236</v>
      </c>
      <c r="AN247" t="n">
        <v>5.850764295630761</v>
      </c>
      <c r="AO247" t="n">
        <v>1122.245505923747</v>
      </c>
      <c r="AP247" t="n">
        <v>906003.291247981</v>
      </c>
      <c r="AQ247" t="n">
        <v>0.2089093286073823</v>
      </c>
      <c r="AR247" t="n">
        <v>0.2121469335877945</v>
      </c>
      <c r="AS247" t="n">
        <v>0.1194049226214327</v>
      </c>
      <c r="AT247" t="n">
        <v>0.2506120065003447</v>
      </c>
      <c r="AU247" t="n">
        <v>0.2089268086830456</v>
      </c>
      <c r="AV247" t="n">
        <v>8.441763689137955</v>
      </c>
      <c r="AW247" t="n">
        <v>115.3228914718999</v>
      </c>
      <c r="AX247" t="n">
        <v>9167.04256243429</v>
      </c>
      <c r="AY247" t="n">
        <v>151939.8892026274</v>
      </c>
      <c r="AZ247" t="n">
        <v>174644.1848692652</v>
      </c>
      <c r="BA247" t="n">
        <v>37843.49486455213</v>
      </c>
      <c r="BB247" t="n">
        <v>36823.00320750502</v>
      </c>
      <c r="BC247" t="n">
        <v>74666.49807205715</v>
      </c>
      <c r="BD247" t="n">
        <v>2.816658368227911</v>
      </c>
      <c r="BE247" t="n">
        <v>0.9388521967526756</v>
      </c>
      <c r="BF247" t="n">
        <v>44.98386049286764</v>
      </c>
      <c r="BG247" t="n">
        <v>39.13309619723687</v>
      </c>
      <c r="BH247" t="n">
        <v>1122.245505923749</v>
      </c>
      <c r="BI247" t="n">
        <v>-5.115907697472721e-13</v>
      </c>
      <c r="BJ247" t="n">
        <v>56921.9184908072</v>
      </c>
      <c r="BK247" t="n">
        <v>18920.88489503606</v>
      </c>
      <c r="BL247" t="n">
        <v>64629.47310276247</v>
      </c>
      <c r="BM247" t="n">
        <v>55894.99279911278</v>
      </c>
      <c r="BN247" t="n">
        <v>18201.99797521541</v>
      </c>
      <c r="BO247" t="n">
        <v>690.3321646324312</v>
      </c>
      <c r="BP247" t="n">
        <v>0.1384289347930955</v>
      </c>
      <c r="BQ247" t="n">
        <v>4.669917724734066</v>
      </c>
      <c r="BR247" t="n">
        <v>206.7608859483259</v>
      </c>
      <c r="BS247" t="n">
        <v>3018.554433123822</v>
      </c>
      <c r="BT247" t="n">
        <v>6850.528804295584</v>
      </c>
      <c r="BU247" t="n">
        <v>3784.98831132677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202</v>
      </c>
      <c r="C248" t="n">
        <v>71</v>
      </c>
      <c r="D248" t="n">
        <v>1020.455784075794</v>
      </c>
      <c r="E248" t="n">
        <v>9.444316158233935</v>
      </c>
      <c r="F248" t="n">
        <v>134.8642416800407</v>
      </c>
      <c r="G248" t="n">
        <v>6312.129363142943</v>
      </c>
      <c r="H248" t="n">
        <v>227051.8151605958</v>
      </c>
      <c r="I248" t="n">
        <v>189304.2523481424</v>
      </c>
      <c r="J248" t="n">
        <v>1119.125908306299</v>
      </c>
      <c r="K248" t="n">
        <v>1159.175930411052</v>
      </c>
      <c r="L248" t="n">
        <v>-141.3087919606603</v>
      </c>
      <c r="M248" t="n">
        <v>2.816658368227911</v>
      </c>
      <c r="N248" t="n">
        <v>44.98386049286764</v>
      </c>
      <c r="O248" t="n">
        <v>1122.245505923749</v>
      </c>
      <c r="P248" t="n">
        <v>0.9388521967526756</v>
      </c>
      <c r="Q248" t="n">
        <v>39.13309619723687</v>
      </c>
      <c r="R248" t="n">
        <v>-5.115907697472721e-13</v>
      </c>
      <c r="S248" t="n">
        <v>38.40236081426865</v>
      </c>
      <c r="T248" t="n">
        <v>478.2773832312535</v>
      </c>
      <c r="U248" t="n">
        <v>21828.25976952135</v>
      </c>
      <c r="V248" t="n">
        <v>208</v>
      </c>
      <c r="W248" t="n">
        <v>595</v>
      </c>
      <c r="X248" t="n">
        <v>99</v>
      </c>
      <c r="Y248" t="n">
        <v>0</v>
      </c>
      <c r="Z248" t="n">
        <v>0.2718422649539174</v>
      </c>
      <c r="AA248" t="n">
        <v>3.515873306480616</v>
      </c>
      <c r="AB248" t="n">
        <v>347.2456865681597</v>
      </c>
      <c r="AC248" t="n">
        <v>4583.6697384217</v>
      </c>
      <c r="AD248" t="n">
        <v>3666.328310865557</v>
      </c>
      <c r="AE248" t="n">
        <v>1.157476988945178</v>
      </c>
      <c r="AF248" t="n">
        <v>18.02387262157152</v>
      </c>
      <c r="AG248" t="n">
        <v>471.4160823499265</v>
      </c>
      <c r="AH248" t="n">
        <v>31109.49270357248</v>
      </c>
      <c r="AI248" t="n">
        <v>19591.27708434652</v>
      </c>
      <c r="AJ248" t="n">
        <v>74.60204259667687</v>
      </c>
      <c r="AK248" t="n">
        <v>-4.955248906159198</v>
      </c>
      <c r="AL248" t="n">
        <v>23.80860835259297</v>
      </c>
      <c r="AM248" t="n">
        <v>1.877806171475236</v>
      </c>
      <c r="AN248" t="n">
        <v>5.850764295630761</v>
      </c>
      <c r="AO248" t="n">
        <v>1122.245505923747</v>
      </c>
      <c r="AP248" t="n">
        <v>906439.8439722974</v>
      </c>
      <c r="AQ248" t="n">
        <v>0.208925471773845</v>
      </c>
      <c r="AR248" t="n">
        <v>0.2122262780168447</v>
      </c>
      <c r="AS248" t="n">
        <v>0.1195356395475467</v>
      </c>
      <c r="AT248" t="n">
        <v>0.2504834758490114</v>
      </c>
      <c r="AU248" t="n">
        <v>0.2088291348127524</v>
      </c>
      <c r="AV248" t="n">
        <v>8.440919408782916</v>
      </c>
      <c r="AW248" t="n">
        <v>115.3107999767103</v>
      </c>
      <c r="AX248" t="n">
        <v>9164.759646019542</v>
      </c>
      <c r="AY248" t="n">
        <v>151934.614890023</v>
      </c>
      <c r="AZ248" t="n">
        <v>174636.2348043699</v>
      </c>
      <c r="BA248" t="n">
        <v>37843.49486455213</v>
      </c>
      <c r="BB248" t="n">
        <v>36823.00320750502</v>
      </c>
      <c r="BC248" t="n">
        <v>74666.49807205715</v>
      </c>
      <c r="BD248" t="n">
        <v>2.816658368227911</v>
      </c>
      <c r="BE248" t="n">
        <v>0.9388521967526756</v>
      </c>
      <c r="BF248" t="n">
        <v>44.98386049286764</v>
      </c>
      <c r="BG248" t="n">
        <v>39.13309619723687</v>
      </c>
      <c r="BH248" t="n">
        <v>1122.245505923749</v>
      </c>
      <c r="BI248" t="n">
        <v>-5.115907697472721e-13</v>
      </c>
      <c r="BJ248" t="n">
        <v>56921.9184908072</v>
      </c>
      <c r="BK248" t="n">
        <v>18920.88489503606</v>
      </c>
      <c r="BL248" t="n">
        <v>64629.47310276247</v>
      </c>
      <c r="BM248" t="n">
        <v>55894.99279911278</v>
      </c>
      <c r="BN248" t="n">
        <v>18201.99797521541</v>
      </c>
      <c r="BO248" t="n">
        <v>690.3321646324312</v>
      </c>
      <c r="BP248" t="n">
        <v>0.1384289347930955</v>
      </c>
      <c r="BQ248" t="n">
        <v>4.669917724734066</v>
      </c>
      <c r="BR248" t="n">
        <v>206.7608859483259</v>
      </c>
      <c r="BS248" t="n">
        <v>3018.554433123822</v>
      </c>
      <c r="BT248" t="n">
        <v>6850.528804295584</v>
      </c>
      <c r="BU248" t="n">
        <v>3784.98831132677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202</v>
      </c>
      <c r="C249" t="n">
        <v>71</v>
      </c>
      <c r="D249" t="n">
        <v>1020.455784075794</v>
      </c>
      <c r="E249" t="n">
        <v>9.444316158233935</v>
      </c>
      <c r="F249" t="n">
        <v>134.8642416800407</v>
      </c>
      <c r="G249" t="n">
        <v>6312.129363142943</v>
      </c>
      <c r="H249" t="n">
        <v>227051.8151605958</v>
      </c>
      <c r="I249" t="n">
        <v>189304.2523481424</v>
      </c>
      <c r="J249" t="n">
        <v>1119.125908306299</v>
      </c>
      <c r="K249" t="n">
        <v>1159.175930411052</v>
      </c>
      <c r="L249" t="n">
        <v>-141.3087919606603</v>
      </c>
      <c r="M249" t="n">
        <v>4.717905946428125</v>
      </c>
      <c r="N249" t="n">
        <v>44.98386049286764</v>
      </c>
      <c r="O249" t="n">
        <v>1122.245505923749</v>
      </c>
      <c r="P249" t="n">
        <v>0.9388521967526756</v>
      </c>
      <c r="Q249" t="n">
        <v>39.13309619723687</v>
      </c>
      <c r="R249" t="n">
        <v>-5.115907697472721e-13</v>
      </c>
      <c r="S249" t="n">
        <v>40.30360839246886</v>
      </c>
      <c r="T249" t="n">
        <v>478.2773832312535</v>
      </c>
      <c r="U249" t="n">
        <v>21828.25976952135</v>
      </c>
      <c r="V249" t="n">
        <v>208.6666666666667</v>
      </c>
      <c r="W249" t="n">
        <v>595</v>
      </c>
      <c r="X249" t="n">
        <v>99</v>
      </c>
      <c r="Y249" t="n">
        <v>0</v>
      </c>
      <c r="Z249" t="n">
        <v>0.2721057816812349</v>
      </c>
      <c r="AA249" t="n">
        <v>3.515873306480616</v>
      </c>
      <c r="AB249" t="n">
        <v>347.2456865681597</v>
      </c>
      <c r="AC249" t="n">
        <v>4583.6697384217</v>
      </c>
      <c r="AD249" t="n">
        <v>3666.328310865557</v>
      </c>
      <c r="AE249" t="n">
        <v>1.15757412036727</v>
      </c>
      <c r="AF249" t="n">
        <v>18.02387262157152</v>
      </c>
      <c r="AG249" t="n">
        <v>471.4160823499265</v>
      </c>
      <c r="AH249" t="n">
        <v>31109.49270357248</v>
      </c>
      <c r="AI249" t="n">
        <v>19591.27708434652</v>
      </c>
      <c r="AJ249" t="n">
        <v>134.4399136079166</v>
      </c>
      <c r="AK249" t="n">
        <v>8.900539133803173</v>
      </c>
      <c r="AL249" t="n">
        <v>48.77855589612398</v>
      </c>
      <c r="AM249" t="n">
        <v>3.779053749675449</v>
      </c>
      <c r="AN249" t="n">
        <v>5.850764295630761</v>
      </c>
      <c r="AO249" t="n">
        <v>1122.245505923747</v>
      </c>
      <c r="AP249" t="n">
        <v>906534.1146755979</v>
      </c>
      <c r="AQ249" t="n">
        <v>0.2089245816596927</v>
      </c>
      <c r="AR249" t="n">
        <v>0.2122217119383843</v>
      </c>
      <c r="AS249" t="n">
        <v>0.1195819850097424</v>
      </c>
      <c r="AT249" t="n">
        <v>0.250460092920805</v>
      </c>
      <c r="AU249" t="n">
        <v>0.2088116284713757</v>
      </c>
      <c r="AV249" t="n">
        <v>8.44069408388745</v>
      </c>
      <c r="AW249" t="n">
        <v>115.3080095502136</v>
      </c>
      <c r="AX249" t="n">
        <v>9163.977939900082</v>
      </c>
      <c r="AY249" t="n">
        <v>151932.2358965392</v>
      </c>
      <c r="AZ249" t="n">
        <v>174632.6223405827</v>
      </c>
      <c r="BA249" t="n">
        <v>37843.49486455213</v>
      </c>
      <c r="BB249" t="n">
        <v>36823.00320750502</v>
      </c>
      <c r="BC249" t="n">
        <v>74666.49807205715</v>
      </c>
      <c r="BD249" t="n">
        <v>4.717905946428125</v>
      </c>
      <c r="BE249" t="n">
        <v>0.9388521967526756</v>
      </c>
      <c r="BF249" t="n">
        <v>44.98386049286764</v>
      </c>
      <c r="BG249" t="n">
        <v>39.13309619723687</v>
      </c>
      <c r="BH249" t="n">
        <v>1122.245505923749</v>
      </c>
      <c r="BI249" t="n">
        <v>-5.115907697472721e-13</v>
      </c>
      <c r="BJ249" t="n">
        <v>94956.94902452291</v>
      </c>
      <c r="BK249" t="n">
        <v>18920.88489503606</v>
      </c>
      <c r="BL249" t="n">
        <v>64629.47310276247</v>
      </c>
      <c r="BM249" t="n">
        <v>55894.99279911278</v>
      </c>
      <c r="BN249" t="n">
        <v>18201.99797521541</v>
      </c>
      <c r="BO249" t="n">
        <v>690.3321646324312</v>
      </c>
      <c r="BP249" t="n">
        <v>0.1995297641301408</v>
      </c>
      <c r="BQ249" t="n">
        <v>4.669917724734066</v>
      </c>
      <c r="BR249" t="n">
        <v>206.7608859483259</v>
      </c>
      <c r="BS249" t="n">
        <v>4240.894930025242</v>
      </c>
      <c r="BT249" t="n">
        <v>6850.528804295584</v>
      </c>
      <c r="BU249" t="n">
        <v>3784.98831132677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202</v>
      </c>
      <c r="C250" t="n">
        <v>71</v>
      </c>
      <c r="D250" t="n">
        <v>1020.458624561319</v>
      </c>
      <c r="E250" t="n">
        <v>9.444442128556425</v>
      </c>
      <c r="F250" t="n">
        <v>134.8642416800407</v>
      </c>
      <c r="G250" t="n">
        <v>6312.129363142943</v>
      </c>
      <c r="H250" t="n">
        <v>227051.8151605958</v>
      </c>
      <c r="I250" t="n">
        <v>189304.2523481424</v>
      </c>
      <c r="J250" t="n">
        <v>1119.125908306299</v>
      </c>
      <c r="K250" t="n">
        <v>1159.175930411052</v>
      </c>
      <c r="L250" t="n">
        <v>-141.3087919606603</v>
      </c>
      <c r="M250" t="n">
        <v>5.668529735528232</v>
      </c>
      <c r="N250" t="n">
        <v>44.98386049286764</v>
      </c>
      <c r="O250" t="n">
        <v>1122.245505923749</v>
      </c>
      <c r="P250" t="n">
        <v>0.9388521967526756</v>
      </c>
      <c r="Q250" t="n">
        <v>39.13309619723687</v>
      </c>
      <c r="R250" t="n">
        <v>-5.115907697472721e-13</v>
      </c>
      <c r="S250" t="n">
        <v>41.25423218156897</v>
      </c>
      <c r="T250" t="n">
        <v>478.2773832312535</v>
      </c>
      <c r="U250" t="n">
        <v>21828.25976952135</v>
      </c>
      <c r="V250" t="n">
        <v>209</v>
      </c>
      <c r="W250" t="n">
        <v>595</v>
      </c>
      <c r="X250" t="n">
        <v>99</v>
      </c>
      <c r="Y250" t="n">
        <v>0</v>
      </c>
      <c r="Z250" t="n">
        <v>0.2722378003340442</v>
      </c>
      <c r="AA250" t="n">
        <v>3.515873306480616</v>
      </c>
      <c r="AB250" t="n">
        <v>347.2456865681597</v>
      </c>
      <c r="AC250" t="n">
        <v>4583.6697384217</v>
      </c>
      <c r="AD250" t="n">
        <v>3666.328310865557</v>
      </c>
      <c r="AE250" t="n">
        <v>1.157622946367467</v>
      </c>
      <c r="AF250" t="n">
        <v>18.02387262157152</v>
      </c>
      <c r="AG250" t="n">
        <v>471.4160823499265</v>
      </c>
      <c r="AH250" t="n">
        <v>31109.49270357248</v>
      </c>
      <c r="AI250" t="n">
        <v>19591.27708434652</v>
      </c>
      <c r="AJ250" t="n">
        <v>175.9088892156909</v>
      </c>
      <c r="AK250" t="n">
        <v>12.20462179093256</v>
      </c>
      <c r="AL250" t="n">
        <v>56.48723783140556</v>
      </c>
      <c r="AM250" t="n">
        <v>4.729677538775556</v>
      </c>
      <c r="AN250" t="n">
        <v>5.850764295630761</v>
      </c>
      <c r="AO250" t="n">
        <v>1122.245505923747</v>
      </c>
      <c r="AP250" t="n">
        <v>905346.7520777847</v>
      </c>
      <c r="AQ250" t="n">
        <v>0.2086895317375994</v>
      </c>
      <c r="AR250" t="n">
        <v>0.2119621118380936</v>
      </c>
      <c r="AS250" t="n">
        <v>0.1194766980129802</v>
      </c>
      <c r="AT250" t="n">
        <v>0.2507862591418308</v>
      </c>
      <c r="AU250" t="n">
        <v>0.209085399269496</v>
      </c>
      <c r="AV250" t="n">
        <v>8.442858296379939</v>
      </c>
      <c r="AW250" t="n">
        <v>115.3293573932668</v>
      </c>
      <c r="AX250" t="n">
        <v>9166.134197835789</v>
      </c>
      <c r="AY250" t="n">
        <v>151931.2112542698</v>
      </c>
      <c r="AZ250" t="n">
        <v>174628.7775458326</v>
      </c>
      <c r="BA250" t="n">
        <v>37843.49486455213</v>
      </c>
      <c r="BB250" t="n">
        <v>36823.00320750502</v>
      </c>
      <c r="BC250" t="n">
        <v>74666.49807205715</v>
      </c>
      <c r="BD250" t="n">
        <v>5.668529735528232</v>
      </c>
      <c r="BE250" t="n">
        <v>0.9388521967526756</v>
      </c>
      <c r="BF250" t="n">
        <v>44.98386049286764</v>
      </c>
      <c r="BG250" t="n">
        <v>39.13309619723687</v>
      </c>
      <c r="BH250" t="n">
        <v>1122.245505923749</v>
      </c>
      <c r="BI250" t="n">
        <v>-5.115907697472721e-13</v>
      </c>
      <c r="BJ250" t="n">
        <v>113974.4642913808</v>
      </c>
      <c r="BK250" t="n">
        <v>18920.88489503606</v>
      </c>
      <c r="BL250" t="n">
        <v>64629.47310276247</v>
      </c>
      <c r="BM250" t="n">
        <v>55894.99279911278</v>
      </c>
      <c r="BN250" t="n">
        <v>18201.99797521541</v>
      </c>
      <c r="BO250" t="n">
        <v>690.3321646324312</v>
      </c>
      <c r="BP250" t="n">
        <v>0.2300801787986634</v>
      </c>
      <c r="BQ250" t="n">
        <v>4.669917724734066</v>
      </c>
      <c r="BR250" t="n">
        <v>206.7608859483259</v>
      </c>
      <c r="BS250" t="n">
        <v>4852.065178475952</v>
      </c>
      <c r="BT250" t="n">
        <v>6850.528804295584</v>
      </c>
      <c r="BU250" t="n">
        <v>3784.98831132677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202</v>
      </c>
      <c r="C251" t="n">
        <v>71</v>
      </c>
      <c r="D251" t="n">
        <v>1020.458624561319</v>
      </c>
      <c r="E251" t="n">
        <v>9.444442128556425</v>
      </c>
      <c r="F251" t="n">
        <v>134.8921119433274</v>
      </c>
      <c r="G251" t="n">
        <v>6312.129363142943</v>
      </c>
      <c r="H251" t="n">
        <v>227051.8151605958</v>
      </c>
      <c r="I251" t="n">
        <v>189304.2523481424</v>
      </c>
      <c r="J251" t="n">
        <v>1077.009157817255</v>
      </c>
      <c r="K251" t="n">
        <v>1159.175930411052</v>
      </c>
      <c r="L251" t="n">
        <v>-183.425542449704</v>
      </c>
      <c r="M251" t="n">
        <v>5.699033574545922</v>
      </c>
      <c r="N251" t="n">
        <v>26.88858638371791</v>
      </c>
      <c r="O251" t="n">
        <v>1122.245505923749</v>
      </c>
      <c r="P251" t="n">
        <v>0.9388521967526756</v>
      </c>
      <c r="Q251" t="n">
        <v>39.13309619723687</v>
      </c>
      <c r="R251" t="n">
        <v>-5.115907697472721e-13</v>
      </c>
      <c r="S251" t="n">
        <v>41.28473602058665</v>
      </c>
      <c r="T251" t="n">
        <v>496.3726573404032</v>
      </c>
      <c r="U251" t="n">
        <v>21828.25976952135</v>
      </c>
      <c r="V251" t="n">
        <v>210.3333333333333</v>
      </c>
      <c r="W251" t="n">
        <v>595</v>
      </c>
      <c r="X251" t="n">
        <v>99</v>
      </c>
      <c r="Y251" t="n">
        <v>0</v>
      </c>
      <c r="Z251" t="n">
        <v>0.2722416072194454</v>
      </c>
      <c r="AA251" t="n">
        <v>3.702065339481505</v>
      </c>
      <c r="AB251" t="n">
        <v>347.2456865681597</v>
      </c>
      <c r="AC251" t="n">
        <v>4583.6697384217</v>
      </c>
      <c r="AD251" t="n">
        <v>3666.328310865557</v>
      </c>
      <c r="AE251" t="n">
        <v>1.157624349572512</v>
      </c>
      <c r="AF251" t="n">
        <v>18.09250237332679</v>
      </c>
      <c r="AG251" t="n">
        <v>471.4160823499265</v>
      </c>
      <c r="AH251" t="n">
        <v>31109.49270357248</v>
      </c>
      <c r="AI251" t="n">
        <v>19591.27708434652</v>
      </c>
      <c r="AJ251" t="n">
        <v>189.0058708037309</v>
      </c>
      <c r="AK251" t="n">
        <v>-33.66339439754757</v>
      </c>
      <c r="AL251" t="n">
        <v>40.20369495282626</v>
      </c>
      <c r="AM251" t="n">
        <v>4.760181377793246</v>
      </c>
      <c r="AN251" t="n">
        <v>-12.24450981351896</v>
      </c>
      <c r="AO251" t="n">
        <v>1122.245505923747</v>
      </c>
      <c r="AP251" t="n">
        <v>905511.0119059427</v>
      </c>
      <c r="AQ251" t="n">
        <v>0.2086183234594541</v>
      </c>
      <c r="AR251" t="n">
        <v>0.2120664143835918</v>
      </c>
      <c r="AS251" t="n">
        <v>0.1195142372042248</v>
      </c>
      <c r="AT251" t="n">
        <v>0.2507431009086143</v>
      </c>
      <c r="AU251" t="n">
        <v>0.2090579240441151</v>
      </c>
      <c r="AV251" t="n">
        <v>8.442900045093287</v>
      </c>
      <c r="AW251" t="n">
        <v>115.3234704562084</v>
      </c>
      <c r="AX251" t="n">
        <v>9165.481845955195</v>
      </c>
      <c r="AY251" t="n">
        <v>151929.8220594693</v>
      </c>
      <c r="AZ251" t="n">
        <v>174625.5384451109</v>
      </c>
      <c r="BA251" t="n">
        <v>37843.49486455213</v>
      </c>
      <c r="BB251" t="n">
        <v>36823.00320750502</v>
      </c>
      <c r="BC251" t="n">
        <v>74666.49807205715</v>
      </c>
      <c r="BD251" t="n">
        <v>5.699033574545922</v>
      </c>
      <c r="BE251" t="n">
        <v>0.9388521967526756</v>
      </c>
      <c r="BF251" t="n">
        <v>26.88858638371791</v>
      </c>
      <c r="BG251" t="n">
        <v>39.13309619723687</v>
      </c>
      <c r="BH251" t="n">
        <v>1122.245505923749</v>
      </c>
      <c r="BI251" t="n">
        <v>-5.115907697472721e-13</v>
      </c>
      <c r="BJ251" t="n">
        <v>114584.5232364449</v>
      </c>
      <c r="BK251" t="n">
        <v>18920.88489503606</v>
      </c>
      <c r="BL251" t="n">
        <v>38855.51466358033</v>
      </c>
      <c r="BM251" t="n">
        <v>55894.99279911278</v>
      </c>
      <c r="BN251" t="n">
        <v>18201.99797521541</v>
      </c>
      <c r="BO251" t="n">
        <v>690.3321646324312</v>
      </c>
      <c r="BP251" t="n">
        <v>0.2574741958829164</v>
      </c>
      <c r="BQ251" t="n">
        <v>3.630256864454356</v>
      </c>
      <c r="BR251" t="n">
        <v>206.7608859483259</v>
      </c>
      <c r="BS251" t="n">
        <v>5399.929503153163</v>
      </c>
      <c r="BT251" t="n">
        <v>5369.690457108331</v>
      </c>
      <c r="BU251" t="n">
        <v>3784.98831132677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202</v>
      </c>
      <c r="C252" t="n">
        <v>71</v>
      </c>
      <c r="D252" t="n">
        <v>1020.758759556336</v>
      </c>
      <c r="E252" t="n">
        <v>9.444442128556425</v>
      </c>
      <c r="F252" t="n">
        <v>135.0930717631415</v>
      </c>
      <c r="G252" t="n">
        <v>6312.973876772335</v>
      </c>
      <c r="H252" t="n">
        <v>227051.8151605958</v>
      </c>
      <c r="I252" t="n">
        <v>189304.252824004</v>
      </c>
      <c r="J252" t="n">
        <v>1040.393165006039</v>
      </c>
      <c r="K252" t="n">
        <v>1159.175930411052</v>
      </c>
      <c r="L252" t="n">
        <v>-204.4839176942259</v>
      </c>
      <c r="M252" t="n">
        <v>5.714285494054767</v>
      </c>
      <c r="N252" t="n">
        <v>17.84094932914305</v>
      </c>
      <c r="O252" t="n">
        <v>545.3348989811894</v>
      </c>
      <c r="P252" t="n">
        <v>0.9388521967526756</v>
      </c>
      <c r="Q252" t="n">
        <v>39.13309619723687</v>
      </c>
      <c r="R252" t="n">
        <v>-5.115907697472721e-13</v>
      </c>
      <c r="S252" t="n">
        <v>41.2999879400955</v>
      </c>
      <c r="T252" t="n">
        <v>505.4202943949781</v>
      </c>
      <c r="U252" t="n">
        <v>22405.17037646391</v>
      </c>
      <c r="V252" t="n">
        <v>211.6666666666667</v>
      </c>
      <c r="W252" t="n">
        <v>595</v>
      </c>
      <c r="X252" t="n">
        <v>99.66666666666667</v>
      </c>
      <c r="Y252" t="n">
        <v>0</v>
      </c>
      <c r="Z252" t="n">
        <v>0.272243510662146</v>
      </c>
      <c r="AA252" t="n">
        <v>3.795394571259818</v>
      </c>
      <c r="AB252" t="n">
        <v>353.5490115750413</v>
      </c>
      <c r="AC252" t="n">
        <v>4583.6697384217</v>
      </c>
      <c r="AD252" t="n">
        <v>3666.328786727217</v>
      </c>
      <c r="AE252" t="n">
        <v>1.157625051175035</v>
      </c>
      <c r="AF252" t="n">
        <v>18.1270504644823</v>
      </c>
      <c r="AG252" t="n">
        <v>473.7393394298304</v>
      </c>
      <c r="AH252" t="n">
        <v>31109.49270357248</v>
      </c>
      <c r="AI252" t="n">
        <v>19591.27725973792</v>
      </c>
      <c r="AJ252" t="n">
        <v>152.1260254872126</v>
      </c>
      <c r="AK252" t="n">
        <v>-49.94937482334615</v>
      </c>
      <c r="AL252" t="n">
        <v>13.18743827853715</v>
      </c>
      <c r="AM252" t="n">
        <v>4.775433297302091</v>
      </c>
      <c r="AN252" t="n">
        <v>-21.29214686809383</v>
      </c>
      <c r="AO252" t="n">
        <v>545.3348989811882</v>
      </c>
      <c r="AP252" t="n">
        <v>905719.3817294784</v>
      </c>
      <c r="AQ252" t="n">
        <v>0.2085450795362093</v>
      </c>
      <c r="AR252" t="n">
        <v>0.2121552158011669</v>
      </c>
      <c r="AS252" t="n">
        <v>0.1196088245901769</v>
      </c>
      <c r="AT252" t="n">
        <v>0.2506815744241187</v>
      </c>
      <c r="AU252" t="n">
        <v>0.2090093056483283</v>
      </c>
      <c r="AV252" t="n">
        <v>8.441961836529169</v>
      </c>
      <c r="AW252" t="n">
        <v>115.5699286565191</v>
      </c>
      <c r="AX252" t="n">
        <v>9162.963200667849</v>
      </c>
      <c r="AY252" t="n">
        <v>151914.1918323421</v>
      </c>
      <c r="AZ252" t="n">
        <v>174601.2999156541</v>
      </c>
      <c r="BA252" t="n">
        <v>37843.49486455213</v>
      </c>
      <c r="BB252" t="n">
        <v>36823.00320750502</v>
      </c>
      <c r="BC252" t="n">
        <v>74666.49807205715</v>
      </c>
      <c r="BD252" t="n">
        <v>5.714285494054767</v>
      </c>
      <c r="BE252" t="n">
        <v>0.9388521967526756</v>
      </c>
      <c r="BF252" t="n">
        <v>17.84094932914305</v>
      </c>
      <c r="BG252" t="n">
        <v>39.13309619723687</v>
      </c>
      <c r="BH252" t="n">
        <v>545.3348989811894</v>
      </c>
      <c r="BI252" t="n">
        <v>-5.115907697472721e-13</v>
      </c>
      <c r="BJ252" t="n">
        <v>114889.552708977</v>
      </c>
      <c r="BK252" t="n">
        <v>18920.88489503606</v>
      </c>
      <c r="BL252" t="n">
        <v>25968.53544398926</v>
      </c>
      <c r="BM252" t="n">
        <v>55894.99279911278</v>
      </c>
      <c r="BN252" t="n">
        <v>8296.976825162141</v>
      </c>
      <c r="BO252" t="n">
        <v>690.3321646324312</v>
      </c>
      <c r="BP252" t="n">
        <v>0.2711712044250428</v>
      </c>
      <c r="BQ252" t="n">
        <v>3.110426434314501</v>
      </c>
      <c r="BR252" t="n">
        <v>167.5242078566667</v>
      </c>
      <c r="BS252" t="n">
        <v>5673.861665491768</v>
      </c>
      <c r="BT252" t="n">
        <v>4629.271283514705</v>
      </c>
      <c r="BU252" t="n">
        <v>3111.330864785125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202</v>
      </c>
      <c r="C253" t="n">
        <v>71</v>
      </c>
      <c r="D253" t="n">
        <v>1020.821607999561</v>
      </c>
      <c r="E253" t="n">
        <v>9.444442128556425</v>
      </c>
      <c r="F253" t="n">
        <v>135.0930717631415</v>
      </c>
      <c r="G253" t="n">
        <v>6316.709425835991</v>
      </c>
      <c r="H253" t="n">
        <v>227051.8151605958</v>
      </c>
      <c r="I253" t="n">
        <v>189304.2530619349</v>
      </c>
      <c r="J253" t="n">
        <v>1030.922490021864</v>
      </c>
      <c r="K253" t="n">
        <v>1159.175930411052</v>
      </c>
      <c r="L253" t="n">
        <v>-204.4839176942259</v>
      </c>
      <c r="M253" t="n">
        <v>5.714285494054767</v>
      </c>
      <c r="N253" t="n">
        <v>18.52214794778044</v>
      </c>
      <c r="O253" t="n">
        <v>194.891352193852</v>
      </c>
      <c r="P253" t="n">
        <v>0.9388521967526756</v>
      </c>
      <c r="Q253" t="n">
        <v>39.13309619723687</v>
      </c>
      <c r="R253" t="n">
        <v>-5.115907697472721e-13</v>
      </c>
      <c r="S253" t="n">
        <v>41.2999879400955</v>
      </c>
      <c r="T253" t="n">
        <v>506.1014930136155</v>
      </c>
      <c r="U253" t="n">
        <v>22755.61392325125</v>
      </c>
      <c r="V253" t="n">
        <v>213.3333333333333</v>
      </c>
      <c r="W253" t="n">
        <v>595</v>
      </c>
      <c r="X253" t="n">
        <v>100</v>
      </c>
      <c r="Y253" t="n">
        <v>0</v>
      </c>
      <c r="Z253" t="n">
        <v>0.272243510662146</v>
      </c>
      <c r="AA253" t="n">
        <v>3.795527692950769</v>
      </c>
      <c r="AB253" t="n">
        <v>357.4334067010218</v>
      </c>
      <c r="AC253" t="n">
        <v>4583.6697384217</v>
      </c>
      <c r="AD253" t="n">
        <v>3666.329024658048</v>
      </c>
      <c r="AE253" t="n">
        <v>1.157625051175035</v>
      </c>
      <c r="AF253" t="n">
        <v>18.12709952943896</v>
      </c>
      <c r="AG253" t="n">
        <v>475.2323411356563</v>
      </c>
      <c r="AH253" t="n">
        <v>31109.49270357248</v>
      </c>
      <c r="AI253" t="n">
        <v>19591.27734743361</v>
      </c>
      <c r="AJ253" t="n">
        <v>127.2363959399645</v>
      </c>
      <c r="AK253" t="n">
        <v>-47.8024166808133</v>
      </c>
      <c r="AL253" t="n">
        <v>2.817958824565665</v>
      </c>
      <c r="AM253" t="n">
        <v>4.775433297302091</v>
      </c>
      <c r="AN253" t="n">
        <v>-20.61094824945644</v>
      </c>
      <c r="AO253" t="n">
        <v>194.8913521938507</v>
      </c>
      <c r="AP253" t="n">
        <v>906228.0047815306</v>
      </c>
      <c r="AQ253" t="n">
        <v>0.2085612571816207</v>
      </c>
      <c r="AR253" t="n">
        <v>0.2123900971708954</v>
      </c>
      <c r="AS253" t="n">
        <v>0.1196113644156929</v>
      </c>
      <c r="AT253" t="n">
        <v>0.2505447596333533</v>
      </c>
      <c r="AU253" t="n">
        <v>0.2088925215984376</v>
      </c>
      <c r="AV253" t="n">
        <v>8.441546134901014</v>
      </c>
      <c r="AW253" t="n">
        <v>115.5643913026726</v>
      </c>
      <c r="AX253" t="n">
        <v>9168.650654092964</v>
      </c>
      <c r="AY253" t="n">
        <v>151916.1391199023</v>
      </c>
      <c r="AZ253" t="n">
        <v>174604.3742922902</v>
      </c>
      <c r="BA253" t="n">
        <v>37843.49486455213</v>
      </c>
      <c r="BB253" t="n">
        <v>36823.00320750502</v>
      </c>
      <c r="BC253" t="n">
        <v>74666.49807205715</v>
      </c>
      <c r="BD253" t="n">
        <v>5.714285494054767</v>
      </c>
      <c r="BE253" t="n">
        <v>0.9388521967526756</v>
      </c>
      <c r="BF253" t="n">
        <v>18.52214794778044</v>
      </c>
      <c r="BG253" t="n">
        <v>39.13309619723687</v>
      </c>
      <c r="BH253" t="n">
        <v>194.891352193852</v>
      </c>
      <c r="BI253" t="n">
        <v>-5.115907697472721e-13</v>
      </c>
      <c r="BJ253" t="n">
        <v>114889.552708977</v>
      </c>
      <c r="BK253" t="n">
        <v>18920.88489503606</v>
      </c>
      <c r="BL253" t="n">
        <v>26939.03911596194</v>
      </c>
      <c r="BM253" t="n">
        <v>55894.99279911278</v>
      </c>
      <c r="BN253" t="n">
        <v>2280.747994831953</v>
      </c>
      <c r="BO253" t="n">
        <v>690.3321646324312</v>
      </c>
      <c r="BP253" t="n">
        <v>0.2711712044250428</v>
      </c>
      <c r="BQ253" t="n">
        <v>4.461939464897593</v>
      </c>
      <c r="BR253" t="n">
        <v>125.8115119979259</v>
      </c>
      <c r="BS253" t="n">
        <v>5673.861665491768</v>
      </c>
      <c r="BT253" t="n">
        <v>6554.771898186435</v>
      </c>
      <c r="BU253" t="n">
        <v>2395.362978604744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202.3333333333333</v>
      </c>
      <c r="C254" t="n">
        <v>71</v>
      </c>
      <c r="D254" t="n">
        <v>1020.841183350216</v>
      </c>
      <c r="E254" t="n">
        <v>9.444442128556425</v>
      </c>
      <c r="F254" t="n">
        <v>135.0930717631415</v>
      </c>
      <c r="G254" t="n">
        <v>6317.75385703886</v>
      </c>
      <c r="H254" t="n">
        <v>227051.8151605958</v>
      </c>
      <c r="I254" t="n">
        <v>189304.2530619349</v>
      </c>
      <c r="J254" t="n">
        <v>1030.07655692145</v>
      </c>
      <c r="K254" t="n">
        <v>1159.175930411052</v>
      </c>
      <c r="L254" t="n">
        <v>-204.4839176942259</v>
      </c>
      <c r="M254" t="n">
        <v>5.714285494054767</v>
      </c>
      <c r="N254" t="n">
        <v>18.86274725709913</v>
      </c>
      <c r="O254" t="n">
        <v>163.8972305358231</v>
      </c>
      <c r="P254" t="n">
        <v>0.9389947683232882</v>
      </c>
      <c r="Q254" t="n">
        <v>39.13309619723687</v>
      </c>
      <c r="R254" t="n">
        <v>-5.115907697472721e-13</v>
      </c>
      <c r="S254" t="n">
        <v>41.30013051166611</v>
      </c>
      <c r="T254" t="n">
        <v>506.4420923229342</v>
      </c>
      <c r="U254" t="n">
        <v>22786.60804490927</v>
      </c>
      <c r="V254" t="n">
        <v>214</v>
      </c>
      <c r="W254" t="n">
        <v>595.6666666666666</v>
      </c>
      <c r="X254" t="n">
        <v>100</v>
      </c>
      <c r="Y254" t="n">
        <v>0</v>
      </c>
      <c r="Z254" t="n">
        <v>0.272243510662146</v>
      </c>
      <c r="AA254" t="n">
        <v>3.795594253796244</v>
      </c>
      <c r="AB254" t="n">
        <v>357.7814752262173</v>
      </c>
      <c r="AC254" t="n">
        <v>4583.6697384217</v>
      </c>
      <c r="AD254" t="n">
        <v>3666.329024672404</v>
      </c>
      <c r="AE254" t="n">
        <v>1.157625051175035</v>
      </c>
      <c r="AF254" t="n">
        <v>18.12712406191729</v>
      </c>
      <c r="AG254" t="n">
        <v>475.3797299325191</v>
      </c>
      <c r="AH254" t="n">
        <v>31109.49270357248</v>
      </c>
      <c r="AI254" t="n">
        <v>19591.27734743891</v>
      </c>
      <c r="AJ254" t="n">
        <v>142.8737835143791</v>
      </c>
      <c r="AK254" t="n">
        <v>-60.31949515936509</v>
      </c>
      <c r="AL254" t="n">
        <v>5.023286590842897</v>
      </c>
      <c r="AM254" t="n">
        <v>4.775290725731479</v>
      </c>
      <c r="AN254" t="n">
        <v>-20.27034894013775</v>
      </c>
      <c r="AO254" t="n">
        <v>163.8972305358218</v>
      </c>
      <c r="AP254" t="n">
        <v>906234.5490427603</v>
      </c>
      <c r="AQ254" t="n">
        <v>0.2085746160249419</v>
      </c>
      <c r="AR254" t="n">
        <v>0.2123811098840221</v>
      </c>
      <c r="AS254" t="n">
        <v>0.1196106220851388</v>
      </c>
      <c r="AT254" t="n">
        <v>0.250544205581686</v>
      </c>
      <c r="AU254" t="n">
        <v>0.2088894464242112</v>
      </c>
      <c r="AV254" t="n">
        <v>8.44150411354272</v>
      </c>
      <c r="AW254" t="n">
        <v>115.5652883624374</v>
      </c>
      <c r="AX254" t="n">
        <v>9170.84574859327</v>
      </c>
      <c r="AY254" t="n">
        <v>151916.7853397095</v>
      </c>
      <c r="AZ254" t="n">
        <v>174604.503538444</v>
      </c>
      <c r="BA254" t="n">
        <v>37843.49486455213</v>
      </c>
      <c r="BB254" t="n">
        <v>36825.85577948984</v>
      </c>
      <c r="BC254" t="n">
        <v>74669.35064404196</v>
      </c>
      <c r="BD254" t="n">
        <v>5.714285494054767</v>
      </c>
      <c r="BE254" t="n">
        <v>0.9389947683232882</v>
      </c>
      <c r="BF254" t="n">
        <v>18.86274725709913</v>
      </c>
      <c r="BG254" t="n">
        <v>39.13309619723687</v>
      </c>
      <c r="BH254" t="n">
        <v>163.8972305358231</v>
      </c>
      <c r="BI254" t="n">
        <v>-5.115907697472721e-13</v>
      </c>
      <c r="BJ254" t="n">
        <v>114889.552708977</v>
      </c>
      <c r="BK254" t="n">
        <v>18923.73746702088</v>
      </c>
      <c r="BL254" t="n">
        <v>27424.29095194828</v>
      </c>
      <c r="BM254" t="n">
        <v>55894.99279911278</v>
      </c>
      <c r="BN254" t="n">
        <v>1748.888867180177</v>
      </c>
      <c r="BO254" t="n">
        <v>690.3321646324312</v>
      </c>
      <c r="BP254" t="n">
        <v>0.2711712044250428</v>
      </c>
      <c r="BQ254" t="n">
        <v>5.137695980189138</v>
      </c>
      <c r="BR254" t="n">
        <v>114.7643335914702</v>
      </c>
      <c r="BS254" t="n">
        <v>5673.861665491768</v>
      </c>
      <c r="BT254" t="n">
        <v>7517.522205522301</v>
      </c>
      <c r="BU254" t="n">
        <v>2205.793397149964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203</v>
      </c>
      <c r="C255" t="n">
        <v>71</v>
      </c>
      <c r="D255" t="n">
        <v>1020.841183350216</v>
      </c>
      <c r="E255" t="n">
        <v>9.502307385731356</v>
      </c>
      <c r="F255" t="n">
        <v>134.2882469814915</v>
      </c>
      <c r="G255" t="n">
        <v>6317.75385703886</v>
      </c>
      <c r="H255" t="n">
        <v>227051.8151605958</v>
      </c>
      <c r="I255" t="n">
        <v>189304.2530619349</v>
      </c>
      <c r="J255" t="n">
        <v>1030.07655692145</v>
      </c>
      <c r="K255" t="n">
        <v>1159.175930411052</v>
      </c>
      <c r="L255" t="n">
        <v>-204.4839176942259</v>
      </c>
      <c r="M255" t="n">
        <v>5.714285494054767</v>
      </c>
      <c r="N255" t="n">
        <v>18.86274725709913</v>
      </c>
      <c r="O255" t="n">
        <v>163.8972305358231</v>
      </c>
      <c r="P255" t="n">
        <v>0.9390660541085946</v>
      </c>
      <c r="Q255" t="n">
        <v>39.13309619723687</v>
      </c>
      <c r="R255" t="n">
        <v>-5.115907697472721e-13</v>
      </c>
      <c r="S255" t="n">
        <v>41.357525815287</v>
      </c>
      <c r="T255" t="n">
        <v>507.2476401167635</v>
      </c>
      <c r="U255" t="n">
        <v>22786.60804490927</v>
      </c>
      <c r="V255" t="n">
        <v>214</v>
      </c>
      <c r="W255" t="n">
        <v>596</v>
      </c>
      <c r="X255" t="n">
        <v>100.6666666666667</v>
      </c>
      <c r="Y255" t="n">
        <v>0</v>
      </c>
      <c r="Z255" t="n">
        <v>0.2727847500014944</v>
      </c>
      <c r="AA255" t="n">
        <v>3.796317265975719</v>
      </c>
      <c r="AB255" t="n">
        <v>357.7814752262173</v>
      </c>
      <c r="AC255" t="n">
        <v>4583.6697384217</v>
      </c>
      <c r="AD255" t="n">
        <v>3666.329024679582</v>
      </c>
      <c r="AE255" t="n">
        <v>1.157824536246143</v>
      </c>
      <c r="AF255" t="n">
        <v>18.12739054316791</v>
      </c>
      <c r="AG255" t="n">
        <v>475.3797299325191</v>
      </c>
      <c r="AH255" t="n">
        <v>31109.49270357248</v>
      </c>
      <c r="AI255" t="n">
        <v>19591.27734744155</v>
      </c>
      <c r="AJ255" t="n">
        <v>151.8277209468206</v>
      </c>
      <c r="AK255" t="n">
        <v>-66.40059984140703</v>
      </c>
      <c r="AL255" t="n">
        <v>6.160411039541395</v>
      </c>
      <c r="AM255" t="n">
        <v>4.775219439946172</v>
      </c>
      <c r="AN255" t="n">
        <v>-20.27034894013775</v>
      </c>
      <c r="AO255" t="n">
        <v>163.8972305358218</v>
      </c>
      <c r="AP255" t="n">
        <v>905950.0119387413</v>
      </c>
      <c r="AQ255" t="n">
        <v>0.2085814842076898</v>
      </c>
      <c r="AR255" t="n">
        <v>0.2123136078609235</v>
      </c>
      <c r="AS255" t="n">
        <v>0.1195222213138541</v>
      </c>
      <c r="AT255" t="n">
        <v>0.2506260658688645</v>
      </c>
      <c r="AU255" t="n">
        <v>0.2089566207486681</v>
      </c>
      <c r="AV255" t="n">
        <v>8.442023277431336</v>
      </c>
      <c r="AW255" t="n">
        <v>115.5742135563579</v>
      </c>
      <c r="AX255" t="n">
        <v>9172.481914642356</v>
      </c>
      <c r="AY255" t="n">
        <v>151920.8798430295</v>
      </c>
      <c r="AZ255" t="n">
        <v>174610.3294180601</v>
      </c>
      <c r="BA255" t="n">
        <v>37843.49486455213</v>
      </c>
      <c r="BB255" t="n">
        <v>36827.28206548224</v>
      </c>
      <c r="BC255" t="n">
        <v>74670.77693003436</v>
      </c>
      <c r="BD255" t="n">
        <v>5.714285494054767</v>
      </c>
      <c r="BE255" t="n">
        <v>0.9390660541085946</v>
      </c>
      <c r="BF255" t="n">
        <v>18.86274725709913</v>
      </c>
      <c r="BG255" t="n">
        <v>39.13309619723687</v>
      </c>
      <c r="BH255" t="n">
        <v>163.8972305358231</v>
      </c>
      <c r="BI255" t="n">
        <v>-5.115907697472721e-13</v>
      </c>
      <c r="BJ255" t="n">
        <v>114889.552708977</v>
      </c>
      <c r="BK255" t="n">
        <v>18925.16375301329</v>
      </c>
      <c r="BL255" t="n">
        <v>27424.29095194828</v>
      </c>
      <c r="BM255" t="n">
        <v>55894.99279911278</v>
      </c>
      <c r="BN255" t="n">
        <v>1748.888867180177</v>
      </c>
      <c r="BO255" t="n">
        <v>690.3321646324312</v>
      </c>
      <c r="BP255" t="n">
        <v>0.2711712044250428</v>
      </c>
      <c r="BQ255" t="n">
        <v>5.137695980189138</v>
      </c>
      <c r="BR255" t="n">
        <v>114.7643335914702</v>
      </c>
      <c r="BS255" t="n">
        <v>5673.861665491768</v>
      </c>
      <c r="BT255" t="n">
        <v>7517.522205522301</v>
      </c>
      <c r="BU255" t="n">
        <v>2205.793397149964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203</v>
      </c>
      <c r="C256" t="n">
        <v>71</v>
      </c>
      <c r="D256" t="n">
        <v>1020.844445553739</v>
      </c>
      <c r="E256" t="n">
        <v>9.531384711408908</v>
      </c>
      <c r="F256" t="n">
        <v>133.8954785472106</v>
      </c>
      <c r="G256" t="n">
        <v>6317.75385703886</v>
      </c>
      <c r="H256" t="n">
        <v>227051.8151605958</v>
      </c>
      <c r="I256" t="n">
        <v>189304.2530619349</v>
      </c>
      <c r="J256" t="n">
        <v>1010.688385519413</v>
      </c>
      <c r="K256" t="n">
        <v>1159.175930411052</v>
      </c>
      <c r="L256" t="n">
        <v>-204.4839176942259</v>
      </c>
      <c r="M256" t="n">
        <v>6.737596412584446</v>
      </c>
      <c r="N256" t="n">
        <v>15.01397816754783</v>
      </c>
      <c r="O256" t="n">
        <v>163.8972305358231</v>
      </c>
      <c r="P256" t="n">
        <v>0.9390660541085946</v>
      </c>
      <c r="Q256" t="n">
        <v>39.13309619723687</v>
      </c>
      <c r="R256" t="n">
        <v>-5.115907697472721e-13</v>
      </c>
      <c r="S256" t="n">
        <v>42.40949874273446</v>
      </c>
      <c r="T256" t="n">
        <v>511.4991831032296</v>
      </c>
      <c r="U256" t="n">
        <v>22786.60804490927</v>
      </c>
      <c r="V256" t="n">
        <v>215.3333333333333</v>
      </c>
      <c r="W256" t="n">
        <v>596</v>
      </c>
      <c r="X256" t="n">
        <v>101</v>
      </c>
      <c r="Y256" t="n">
        <v>0</v>
      </c>
      <c r="Z256" t="n">
        <v>0.2731988996853821</v>
      </c>
      <c r="AA256" t="n">
        <v>3.836625617821781</v>
      </c>
      <c r="AB256" t="n">
        <v>357.7814752262173</v>
      </c>
      <c r="AC256" t="n">
        <v>4583.6697384217</v>
      </c>
      <c r="AD256" t="n">
        <v>3666.329024679582</v>
      </c>
      <c r="AE256" t="n">
        <v>1.157977398990551</v>
      </c>
      <c r="AF256" t="n">
        <v>18.14224701998334</v>
      </c>
      <c r="AG256" t="n">
        <v>475.3797299325191</v>
      </c>
      <c r="AH256" t="n">
        <v>31109.49270357248</v>
      </c>
      <c r="AI256" t="n">
        <v>19591.27734744155</v>
      </c>
      <c r="AJ256" t="n">
        <v>144.2258620591079</v>
      </c>
      <c r="AK256" t="n">
        <v>-84.20091710795793</v>
      </c>
      <c r="AL256" t="n">
        <v>5.106650185534474</v>
      </c>
      <c r="AM256" t="n">
        <v>5.798530358475851</v>
      </c>
      <c r="AN256" t="n">
        <v>-24.11911802968905</v>
      </c>
      <c r="AO256" t="n">
        <v>163.8972305358218</v>
      </c>
      <c r="AP256" t="n">
        <v>905963.3020008057</v>
      </c>
      <c r="AQ256" t="n">
        <v>0.2104953366050597</v>
      </c>
      <c r="AR256" t="n">
        <v>0.2104132152695315</v>
      </c>
      <c r="AS256" t="n">
        <v>0.1195204679782214</v>
      </c>
      <c r="AT256" t="n">
        <v>0.2506221261503699</v>
      </c>
      <c r="AU256" t="n">
        <v>0.2089488539968174</v>
      </c>
      <c r="AV256" t="n">
        <v>8.442389339333234</v>
      </c>
      <c r="AW256" t="n">
        <v>115.5762538230668</v>
      </c>
      <c r="AX256" t="n">
        <v>9172.638898566101</v>
      </c>
      <c r="AY256" t="n">
        <v>151923.6256498114</v>
      </c>
      <c r="AZ256" t="n">
        <v>174613.6561359104</v>
      </c>
      <c r="BA256" t="n">
        <v>37843.49486455213</v>
      </c>
      <c r="BB256" t="n">
        <v>36827.28206548224</v>
      </c>
      <c r="BC256" t="n">
        <v>74670.77693003436</v>
      </c>
      <c r="BD256" t="n">
        <v>6.737596412584446</v>
      </c>
      <c r="BE256" t="n">
        <v>0.9390660541085946</v>
      </c>
      <c r="BF256" t="n">
        <v>15.01397816754783</v>
      </c>
      <c r="BG256" t="n">
        <v>39.13309619723687</v>
      </c>
      <c r="BH256" t="n">
        <v>163.8972305358231</v>
      </c>
      <c r="BI256" t="n">
        <v>-5.115907697472721e-13</v>
      </c>
      <c r="BJ256" t="n">
        <v>135366.4011400254</v>
      </c>
      <c r="BK256" t="n">
        <v>18925.16375301329</v>
      </c>
      <c r="BL256" t="n">
        <v>21943.96128899055</v>
      </c>
      <c r="BM256" t="n">
        <v>55894.99279911278</v>
      </c>
      <c r="BN256" t="n">
        <v>1748.888867180177</v>
      </c>
      <c r="BO256" t="n">
        <v>690.3321646324312</v>
      </c>
      <c r="BP256" t="n">
        <v>0.3163534021462948</v>
      </c>
      <c r="BQ256" t="n">
        <v>4.014922035852656</v>
      </c>
      <c r="BR256" t="n">
        <v>114.7643335914702</v>
      </c>
      <c r="BS256" t="n">
        <v>6577.97496846431</v>
      </c>
      <c r="BT256" t="n">
        <v>5918.784736795478</v>
      </c>
      <c r="BU256" t="n">
        <v>2205.793397149964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203</v>
      </c>
      <c r="C257" t="n">
        <v>71</v>
      </c>
      <c r="D257" t="n">
        <v>1020.860798427785</v>
      </c>
      <c r="E257" t="n">
        <v>9.531384711408908</v>
      </c>
      <c r="F257" t="n">
        <v>133.9104937372439</v>
      </c>
      <c r="G257" t="n">
        <v>6317.75385703886</v>
      </c>
      <c r="H257" t="n">
        <v>227051.8151605958</v>
      </c>
      <c r="I257" t="n">
        <v>189304.2530619349</v>
      </c>
      <c r="J257" t="n">
        <v>1000.994299818394</v>
      </c>
      <c r="K257" t="n">
        <v>1159.175930411052</v>
      </c>
      <c r="L257" t="n">
        <v>-204.4839176942259</v>
      </c>
      <c r="M257" t="n">
        <v>7.249251871849286</v>
      </c>
      <c r="N257" t="n">
        <v>13.08959362277218</v>
      </c>
      <c r="O257" t="n">
        <v>163.8972305358231</v>
      </c>
      <c r="P257" t="n">
        <v>0.9390660541085946</v>
      </c>
      <c r="Q257" t="n">
        <v>39.13309619723687</v>
      </c>
      <c r="R257" t="n">
        <v>-5.115907697472721e-13</v>
      </c>
      <c r="S257" t="n">
        <v>42.92115420199931</v>
      </c>
      <c r="T257" t="n">
        <v>513.4235676480052</v>
      </c>
      <c r="U257" t="n">
        <v>22786.60804490927</v>
      </c>
      <c r="V257" t="n">
        <v>216</v>
      </c>
      <c r="W257" t="n">
        <v>596</v>
      </c>
      <c r="X257" t="n">
        <v>101</v>
      </c>
      <c r="Y257" t="n">
        <v>0</v>
      </c>
      <c r="Z257" t="n">
        <v>0.2732704910755855</v>
      </c>
      <c r="AA257" t="n">
        <v>3.856608540518914</v>
      </c>
      <c r="AB257" t="n">
        <v>357.7814752262173</v>
      </c>
      <c r="AC257" t="n">
        <v>4583.6697384217</v>
      </c>
      <c r="AD257" t="n">
        <v>3666.329024679582</v>
      </c>
      <c r="AE257" t="n">
        <v>1.158003785478074</v>
      </c>
      <c r="AF257" t="n">
        <v>18.14961813789737</v>
      </c>
      <c r="AG257" t="n">
        <v>475.3797299325191</v>
      </c>
      <c r="AH257" t="n">
        <v>31109.49270357248</v>
      </c>
      <c r="AI257" t="n">
        <v>19591.27734744155</v>
      </c>
      <c r="AJ257" t="n">
        <v>148.0514600460544</v>
      </c>
      <c r="AK257" t="n">
        <v>-85.59187902763789</v>
      </c>
      <c r="AL257" t="n">
        <v>6.156263346960803</v>
      </c>
      <c r="AM257" t="n">
        <v>6.310185817740691</v>
      </c>
      <c r="AN257" t="n">
        <v>-26.0435025744647</v>
      </c>
      <c r="AO257" t="n">
        <v>163.8972305358218</v>
      </c>
      <c r="AP257" t="n">
        <v>906069.1689635194</v>
      </c>
      <c r="AQ257" t="n">
        <v>0.2104990567122982</v>
      </c>
      <c r="AR257" t="n">
        <v>0.2104287264205496</v>
      </c>
      <c r="AS257" t="n">
        <v>0.1195737484370421</v>
      </c>
      <c r="AT257" t="n">
        <v>0.2505786520438379</v>
      </c>
      <c r="AU257" t="n">
        <v>0.2089198163862722</v>
      </c>
      <c r="AV257" t="n">
        <v>8.442175670009339</v>
      </c>
      <c r="AW257" t="n">
        <v>115.5892026746711</v>
      </c>
      <c r="AX257" t="n">
        <v>9171.792349142564</v>
      </c>
      <c r="AY257" t="n">
        <v>151923.0014172517</v>
      </c>
      <c r="AZ257" t="n">
        <v>174611.5246845046</v>
      </c>
      <c r="BA257" t="n">
        <v>37843.49486455213</v>
      </c>
      <c r="BB257" t="n">
        <v>36827.28206548224</v>
      </c>
      <c r="BC257" t="n">
        <v>74670.77693003436</v>
      </c>
      <c r="BD257" t="n">
        <v>7.249251871849286</v>
      </c>
      <c r="BE257" t="n">
        <v>0.9390660541085946</v>
      </c>
      <c r="BF257" t="n">
        <v>13.08959362277218</v>
      </c>
      <c r="BG257" t="n">
        <v>39.13309619723687</v>
      </c>
      <c r="BH257" t="n">
        <v>163.8972305358231</v>
      </c>
      <c r="BI257" t="n">
        <v>-5.115907697472721e-13</v>
      </c>
      <c r="BJ257" t="n">
        <v>145604.8253555496</v>
      </c>
      <c r="BK257" t="n">
        <v>18925.16375301329</v>
      </c>
      <c r="BL257" t="n">
        <v>19203.79645751169</v>
      </c>
      <c r="BM257" t="n">
        <v>55894.99279911278</v>
      </c>
      <c r="BN257" t="n">
        <v>1748.888867180177</v>
      </c>
      <c r="BO257" t="n">
        <v>690.3321646324312</v>
      </c>
      <c r="BP257" t="n">
        <v>0.3389445010069207</v>
      </c>
      <c r="BQ257" t="n">
        <v>3.453535063684415</v>
      </c>
      <c r="BR257" t="n">
        <v>114.7643335914702</v>
      </c>
      <c r="BS257" t="n">
        <v>7030.031619950581</v>
      </c>
      <c r="BT257" t="n">
        <v>5119.416002432067</v>
      </c>
      <c r="BU257" t="n">
        <v>2205.793397149964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203</v>
      </c>
      <c r="C258" t="n">
        <v>71</v>
      </c>
      <c r="D258" t="n">
        <v>1020.860798427785</v>
      </c>
      <c r="E258" t="n">
        <v>9.531384711408908</v>
      </c>
      <c r="F258" t="n">
        <v>133.9122173222923</v>
      </c>
      <c r="G258" t="n">
        <v>6317.755149175376</v>
      </c>
      <c r="H258" t="n">
        <v>227051.8151605958</v>
      </c>
      <c r="I258" t="n">
        <v>189304.2535337476</v>
      </c>
      <c r="J258" t="n">
        <v>998.2001349878034</v>
      </c>
      <c r="K258" t="n">
        <v>1159.175930411052</v>
      </c>
      <c r="L258" t="n">
        <v>-204.4839176942259</v>
      </c>
      <c r="M258" t="n">
        <v>7.249251871849286</v>
      </c>
      <c r="N258" t="n">
        <v>10.86101234493372</v>
      </c>
      <c r="O258" t="n">
        <v>163.8972305358231</v>
      </c>
      <c r="P258" t="n">
        <v>0.9390660541085946</v>
      </c>
      <c r="Q258" t="n">
        <v>39.13309619723687</v>
      </c>
      <c r="R258" t="n">
        <v>-5.115907697472721e-13</v>
      </c>
      <c r="S258" t="n">
        <v>42.92115420199931</v>
      </c>
      <c r="T258" t="n">
        <v>515.6521489258438</v>
      </c>
      <c r="U258" t="n">
        <v>22912.3111543931</v>
      </c>
      <c r="V258" t="n">
        <v>216.6666666666667</v>
      </c>
      <c r="W258" t="n">
        <v>596</v>
      </c>
      <c r="X258" t="n">
        <v>102.3333333333333</v>
      </c>
      <c r="Y258" t="n">
        <v>0</v>
      </c>
      <c r="Z258" t="n">
        <v>0.2732704910755855</v>
      </c>
      <c r="AA258" t="n">
        <v>3.880350409960884</v>
      </c>
      <c r="AB258" t="n">
        <v>357.7827673627339</v>
      </c>
      <c r="AC258" t="n">
        <v>4583.6697384217</v>
      </c>
      <c r="AD258" t="n">
        <v>3666.329496492299</v>
      </c>
      <c r="AE258" t="n">
        <v>1.158003785478074</v>
      </c>
      <c r="AF258" t="n">
        <v>18.1583686688347</v>
      </c>
      <c r="AG258" t="n">
        <v>475.3802061747371</v>
      </c>
      <c r="AH258" t="n">
        <v>31109.49270357248</v>
      </c>
      <c r="AI258" t="n">
        <v>19591.27752133737</v>
      </c>
      <c r="AJ258" t="n">
        <v>151.8647237614558</v>
      </c>
      <c r="AK258" t="n">
        <v>-84.63144550143106</v>
      </c>
      <c r="AL258" t="n">
        <v>6.944510141175699</v>
      </c>
      <c r="AM258" t="n">
        <v>6.310185817740691</v>
      </c>
      <c r="AN258" t="n">
        <v>-28.27208385230316</v>
      </c>
      <c r="AO258" t="n">
        <v>163.8972305358218</v>
      </c>
      <c r="AP258" t="n">
        <v>906041.1309821974</v>
      </c>
      <c r="AQ258" t="n">
        <v>0.2104864992666936</v>
      </c>
      <c r="AR258" t="n">
        <v>0.2105151799748172</v>
      </c>
      <c r="AS258" t="n">
        <v>0.1194768420787159</v>
      </c>
      <c r="AT258" t="n">
        <v>0.250593864136439</v>
      </c>
      <c r="AU258" t="n">
        <v>0.2089276145433344</v>
      </c>
      <c r="AV258" t="n">
        <v>8.442617542019336</v>
      </c>
      <c r="AW258" t="n">
        <v>115.5921222539489</v>
      </c>
      <c r="AX258" t="n">
        <v>9173.384865502105</v>
      </c>
      <c r="AY258" t="n">
        <v>151928.6511592712</v>
      </c>
      <c r="AZ258" t="n">
        <v>174619.9694145982</v>
      </c>
      <c r="BA258" t="n">
        <v>37843.49486455213</v>
      </c>
      <c r="BB258" t="n">
        <v>36827.28206548224</v>
      </c>
      <c r="BC258" t="n">
        <v>74670.77693003436</v>
      </c>
      <c r="BD258" t="n">
        <v>7.249251871849286</v>
      </c>
      <c r="BE258" t="n">
        <v>0.9390660541085946</v>
      </c>
      <c r="BF258" t="n">
        <v>10.86101234493372</v>
      </c>
      <c r="BG258" t="n">
        <v>39.13309619723687</v>
      </c>
      <c r="BH258" t="n">
        <v>163.8972305358231</v>
      </c>
      <c r="BI258" t="n">
        <v>-5.115907697472721e-13</v>
      </c>
      <c r="BJ258" t="n">
        <v>145604.8253555496</v>
      </c>
      <c r="BK258" t="n">
        <v>18925.16375301329</v>
      </c>
      <c r="BL258" t="n">
        <v>16029.51671444475</v>
      </c>
      <c r="BM258" t="n">
        <v>55894.99279911278</v>
      </c>
      <c r="BN258" t="n">
        <v>1748.888867180177</v>
      </c>
      <c r="BO258" t="n">
        <v>690.3321646324312</v>
      </c>
      <c r="BP258" t="n">
        <v>0.3389445010069207</v>
      </c>
      <c r="BQ258" t="n">
        <v>3.183013326587427</v>
      </c>
      <c r="BR258" t="n">
        <v>114.7643335914702</v>
      </c>
      <c r="BS258" t="n">
        <v>7030.031619950581</v>
      </c>
      <c r="BT258" t="n">
        <v>4734.098366200677</v>
      </c>
      <c r="BU258" t="n">
        <v>2205.793397149964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203</v>
      </c>
      <c r="C259" t="n">
        <v>71</v>
      </c>
      <c r="D259" t="n">
        <v>1020.884579878311</v>
      </c>
      <c r="E259" t="n">
        <v>9.531384711408908</v>
      </c>
      <c r="F259" t="n">
        <v>133.9278977661596</v>
      </c>
      <c r="G259" t="n">
        <v>6317.755795243634</v>
      </c>
      <c r="H259" t="n">
        <v>227051.8151605958</v>
      </c>
      <c r="I259" t="n">
        <v>189304.2537696539</v>
      </c>
      <c r="J259" t="n">
        <v>996.8030525725079</v>
      </c>
      <c r="K259" t="n">
        <v>1159.175930411052</v>
      </c>
      <c r="L259" t="n">
        <v>-204.4839176942259</v>
      </c>
      <c r="M259" t="n">
        <v>7.249251871849286</v>
      </c>
      <c r="N259" t="n">
        <v>9.746721706014485</v>
      </c>
      <c r="O259" t="n">
        <v>163.8972305358231</v>
      </c>
      <c r="P259" t="n">
        <v>0.9390660541085946</v>
      </c>
      <c r="Q259" t="n">
        <v>39.13309619723687</v>
      </c>
      <c r="R259" t="n">
        <v>-5.115907697472721e-13</v>
      </c>
      <c r="S259" t="n">
        <v>42.92115420199931</v>
      </c>
      <c r="T259" t="n">
        <v>516.7664395647629</v>
      </c>
      <c r="U259" t="n">
        <v>22975.16270913502</v>
      </c>
      <c r="V259" t="n">
        <v>217</v>
      </c>
      <c r="W259" t="n">
        <v>596</v>
      </c>
      <c r="X259" t="n">
        <v>103</v>
      </c>
      <c r="Y259" t="n">
        <v>0</v>
      </c>
      <c r="Z259" t="n">
        <v>0.2732704910755855</v>
      </c>
      <c r="AA259" t="n">
        <v>3.892235385480509</v>
      </c>
      <c r="AB259" t="n">
        <v>357.7834134309922</v>
      </c>
      <c r="AC259" t="n">
        <v>4583.6697384217</v>
      </c>
      <c r="AD259" t="n">
        <v>3666.329732398658</v>
      </c>
      <c r="AE259" t="n">
        <v>1.158003785478074</v>
      </c>
      <c r="AF259" t="n">
        <v>18.162757975102</v>
      </c>
      <c r="AG259" t="n">
        <v>475.3804442958461</v>
      </c>
      <c r="AH259" t="n">
        <v>31109.49270357248</v>
      </c>
      <c r="AI259" t="n">
        <v>19591.27760828528</v>
      </c>
      <c r="AJ259" t="n">
        <v>233.1609510466849</v>
      </c>
      <c r="AK259" t="n">
        <v>-110.0156917108411</v>
      </c>
      <c r="AL259" t="n">
        <v>8.518121323644323</v>
      </c>
      <c r="AM259" t="n">
        <v>6.310185817740691</v>
      </c>
      <c r="AN259" t="n">
        <v>-29.38637449122239</v>
      </c>
      <c r="AO259" t="n">
        <v>163.8972305358218</v>
      </c>
      <c r="AP259" t="n">
        <v>906052.9661141295</v>
      </c>
      <c r="AQ259" t="n">
        <v>0.2104837498297601</v>
      </c>
      <c r="AR259" t="n">
        <v>0.2105164944759132</v>
      </c>
      <c r="AS259" t="n">
        <v>0.1194753180903166</v>
      </c>
      <c r="AT259" t="n">
        <v>0.2505967829932918</v>
      </c>
      <c r="AU259" t="n">
        <v>0.2089276546107183</v>
      </c>
      <c r="AV259" t="n">
        <v>8.442581234078178</v>
      </c>
      <c r="AW259" t="n">
        <v>115.6121021327747</v>
      </c>
      <c r="AX259" t="n">
        <v>9173.33378141896</v>
      </c>
      <c r="AY259" t="n">
        <v>151927.7720556264</v>
      </c>
      <c r="AZ259" t="n">
        <v>174618.7392654365</v>
      </c>
      <c r="BA259" t="n">
        <v>37843.49486455213</v>
      </c>
      <c r="BB259" t="n">
        <v>36827.28206548224</v>
      </c>
      <c r="BC259" t="n">
        <v>74670.77693003436</v>
      </c>
      <c r="BD259" t="n">
        <v>7.249251871849286</v>
      </c>
      <c r="BE259" t="n">
        <v>0.9390660541085946</v>
      </c>
      <c r="BF259" t="n">
        <v>9.746721706014485</v>
      </c>
      <c r="BG259" t="n">
        <v>39.13309619723687</v>
      </c>
      <c r="BH259" t="n">
        <v>163.8972305358231</v>
      </c>
      <c r="BI259" t="n">
        <v>-5.115907697472721e-13</v>
      </c>
      <c r="BJ259" t="n">
        <v>145604.8253555496</v>
      </c>
      <c r="BK259" t="n">
        <v>18925.16375301329</v>
      </c>
      <c r="BL259" t="n">
        <v>14442.37684291129</v>
      </c>
      <c r="BM259" t="n">
        <v>55894.99279911278</v>
      </c>
      <c r="BN259" t="n">
        <v>1748.888867180177</v>
      </c>
      <c r="BO259" t="n">
        <v>690.3321646324312</v>
      </c>
      <c r="BP259" t="n">
        <v>0.3389445010069207</v>
      </c>
      <c r="BQ259" t="n">
        <v>3.047752458038932</v>
      </c>
      <c r="BR259" t="n">
        <v>114.7643335914702</v>
      </c>
      <c r="BS259" t="n">
        <v>7030.031619950581</v>
      </c>
      <c r="BT259" t="n">
        <v>4541.439548084981</v>
      </c>
      <c r="BU259" t="n">
        <v>2205.793397149964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203</v>
      </c>
      <c r="C260" t="n">
        <v>71</v>
      </c>
      <c r="D260" t="n">
        <v>1020.884579878311</v>
      </c>
      <c r="E260" t="n">
        <v>9.531384711408908</v>
      </c>
      <c r="F260" t="n">
        <v>133.9278977661596</v>
      </c>
      <c r="G260" t="n">
        <v>6317.755795243634</v>
      </c>
      <c r="H260" t="n">
        <v>227051.8151605958</v>
      </c>
      <c r="I260" t="n">
        <v>189304.2537696539</v>
      </c>
      <c r="J260" t="n">
        <v>996.8030525725079</v>
      </c>
      <c r="K260" t="n">
        <v>1159.175930411052</v>
      </c>
      <c r="L260" t="n">
        <v>-204.4839176942259</v>
      </c>
      <c r="M260" t="n">
        <v>7.249251871849286</v>
      </c>
      <c r="N260" t="n">
        <v>9.746721706014485</v>
      </c>
      <c r="O260" t="n">
        <v>163.8972305358231</v>
      </c>
      <c r="P260" t="n">
        <v>0.9390660541085946</v>
      </c>
      <c r="Q260" t="n">
        <v>39.13309619723687</v>
      </c>
      <c r="R260" t="n">
        <v>-5.115907697472721e-13</v>
      </c>
      <c r="S260" t="n">
        <v>42.92115420199931</v>
      </c>
      <c r="T260" t="n">
        <v>516.7664395647629</v>
      </c>
      <c r="U260" t="n">
        <v>22975.16270913502</v>
      </c>
      <c r="V260" t="n">
        <v>217</v>
      </c>
      <c r="W260" t="n">
        <v>596</v>
      </c>
      <c r="X260" t="n">
        <v>103</v>
      </c>
      <c r="Y260" t="n">
        <v>0</v>
      </c>
      <c r="Z260" t="n">
        <v>0.2732704910755855</v>
      </c>
      <c r="AA260" t="n">
        <v>3.892235385480509</v>
      </c>
      <c r="AB260" t="n">
        <v>357.7834134309922</v>
      </c>
      <c r="AC260" t="n">
        <v>4583.6697384217</v>
      </c>
      <c r="AD260" t="n">
        <v>3666.329732398658</v>
      </c>
      <c r="AE260" t="n">
        <v>1.158003785478074</v>
      </c>
      <c r="AF260" t="n">
        <v>18.162757975102</v>
      </c>
      <c r="AG260" t="n">
        <v>475.3804442958461</v>
      </c>
      <c r="AH260" t="n">
        <v>31109.49270357248</v>
      </c>
      <c r="AI260" t="n">
        <v>19591.27760828528</v>
      </c>
      <c r="AJ260" t="n">
        <v>307.6840594037196</v>
      </c>
      <c r="AK260" t="n">
        <v>-127.3105297233711</v>
      </c>
      <c r="AL260" t="n">
        <v>13.94754433328059</v>
      </c>
      <c r="AM260" t="n">
        <v>6.310185817740691</v>
      </c>
      <c r="AN260" t="n">
        <v>-29.38637449122239</v>
      </c>
      <c r="AO260" t="n">
        <v>163.8972305358218</v>
      </c>
      <c r="AP260" t="n">
        <v>905638.2002814178</v>
      </c>
      <c r="AQ260" t="n">
        <v>0.210376761695042</v>
      </c>
      <c r="AR260" t="n">
        <v>0.2104551458753045</v>
      </c>
      <c r="AS260" t="n">
        <v>0.1194295682105298</v>
      </c>
      <c r="AT260" t="n">
        <v>0.2507151845405559</v>
      </c>
      <c r="AU260" t="n">
        <v>0.2090233396785679</v>
      </c>
      <c r="AV260" t="n">
        <v>8.44342151933381</v>
      </c>
      <c r="AW260" t="n">
        <v>115.6197078156206</v>
      </c>
      <c r="AX260" t="n">
        <v>9174.238840808326</v>
      </c>
      <c r="AY260" t="n">
        <v>151927.8287571149</v>
      </c>
      <c r="AZ260" t="n">
        <v>174617.9775528561</v>
      </c>
      <c r="BA260" t="n">
        <v>37843.49486455213</v>
      </c>
      <c r="BB260" t="n">
        <v>36827.28206548224</v>
      </c>
      <c r="BC260" t="n">
        <v>74670.77693003436</v>
      </c>
      <c r="BD260" t="n">
        <v>7.249251871849286</v>
      </c>
      <c r="BE260" t="n">
        <v>0.9390660541085946</v>
      </c>
      <c r="BF260" t="n">
        <v>9.746721706014485</v>
      </c>
      <c r="BG260" t="n">
        <v>39.13309619723687</v>
      </c>
      <c r="BH260" t="n">
        <v>163.8972305358231</v>
      </c>
      <c r="BI260" t="n">
        <v>-5.115907697472721e-13</v>
      </c>
      <c r="BJ260" t="n">
        <v>145604.8253555496</v>
      </c>
      <c r="BK260" t="n">
        <v>18925.16375301329</v>
      </c>
      <c r="BL260" t="n">
        <v>14442.37684291129</v>
      </c>
      <c r="BM260" t="n">
        <v>55894.99279911278</v>
      </c>
      <c r="BN260" t="n">
        <v>1748.888867180177</v>
      </c>
      <c r="BO260" t="n">
        <v>690.3321646324312</v>
      </c>
      <c r="BP260" t="n">
        <v>0.3389445010069207</v>
      </c>
      <c r="BQ260" t="n">
        <v>3.047752458038932</v>
      </c>
      <c r="BR260" t="n">
        <v>114.7643335914702</v>
      </c>
      <c r="BS260" t="n">
        <v>7030.031619950581</v>
      </c>
      <c r="BT260" t="n">
        <v>4541.439548084981</v>
      </c>
      <c r="BU260" t="n">
        <v>2205.793397149964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203.3333333333333</v>
      </c>
      <c r="C261" t="n">
        <v>71</v>
      </c>
      <c r="D261" t="n">
        <v>1020.884579878311</v>
      </c>
      <c r="E261" t="n">
        <v>9.531384711408908</v>
      </c>
      <c r="F261" t="n">
        <v>133.6680700013434</v>
      </c>
      <c r="G261" t="n">
        <v>6317.755795243634</v>
      </c>
      <c r="H261" t="n">
        <v>227422.5736135487</v>
      </c>
      <c r="I261" t="n">
        <v>189304.2537696539</v>
      </c>
      <c r="J261" t="n">
        <v>996.8030525725079</v>
      </c>
      <c r="K261" t="n">
        <v>1159.175930411052</v>
      </c>
      <c r="L261" t="n">
        <v>-204.4839176942259</v>
      </c>
      <c r="M261" t="n">
        <v>7.249251871849286</v>
      </c>
      <c r="N261" t="n">
        <v>9.746721706014485</v>
      </c>
      <c r="O261" t="n">
        <v>163.8972305358231</v>
      </c>
      <c r="P261" t="n">
        <v>0.9390660541085946</v>
      </c>
      <c r="Q261" t="n">
        <v>39.13309619723687</v>
      </c>
      <c r="R261" t="n">
        <v>-5.115907697472721e-13</v>
      </c>
      <c r="S261" t="n">
        <v>42.92115420199931</v>
      </c>
      <c r="T261" t="n">
        <v>517.026667289837</v>
      </c>
      <c r="U261" t="n">
        <v>22975.16270913502</v>
      </c>
      <c r="V261" t="n">
        <v>217</v>
      </c>
      <c r="W261" t="n">
        <v>596</v>
      </c>
      <c r="X261" t="n">
        <v>103.6666666666667</v>
      </c>
      <c r="Y261" t="n">
        <v>0</v>
      </c>
      <c r="Z261" t="n">
        <v>0.2732704910755855</v>
      </c>
      <c r="AA261" t="n">
        <v>3.89263534573832</v>
      </c>
      <c r="AB261" t="n">
        <v>357.7834134309922</v>
      </c>
      <c r="AC261" t="n">
        <v>4583.670269034679</v>
      </c>
      <c r="AD261" t="n">
        <v>3666.329732398658</v>
      </c>
      <c r="AE261" t="n">
        <v>1.158003785478074</v>
      </c>
      <c r="AF261" t="n">
        <v>18.16290538764887</v>
      </c>
      <c r="AG261" t="n">
        <v>475.3804442958461</v>
      </c>
      <c r="AH261" t="n">
        <v>31109.49289913944</v>
      </c>
      <c r="AI261" t="n">
        <v>19591.27760828528</v>
      </c>
      <c r="AJ261" t="n">
        <v>232.0302830124305</v>
      </c>
      <c r="AK261" t="n">
        <v>-92.22464732911295</v>
      </c>
      <c r="AL261" t="n">
        <v>12.16503902828078</v>
      </c>
      <c r="AM261" t="n">
        <v>6.310185817740691</v>
      </c>
      <c r="AN261" t="n">
        <v>-29.38637449122239</v>
      </c>
      <c r="AO261" t="n">
        <v>163.8972305358218</v>
      </c>
      <c r="AP261" t="n">
        <v>905258.6741937172</v>
      </c>
      <c r="AQ261" t="n">
        <v>0.210380177752543</v>
      </c>
      <c r="AR261" t="n">
        <v>0.2105033449632007</v>
      </c>
      <c r="AS261" t="n">
        <v>0.1191831058202301</v>
      </c>
      <c r="AT261" t="n">
        <v>0.2508203084221816</v>
      </c>
      <c r="AU261" t="n">
        <v>0.2091130630418445</v>
      </c>
      <c r="AV261" t="n">
        <v>8.44458571910828</v>
      </c>
      <c r="AW261" t="n">
        <v>115.6333680674813</v>
      </c>
      <c r="AX261" t="n">
        <v>9178.366977008696</v>
      </c>
      <c r="AY261" t="n">
        <v>151940.6846617503</v>
      </c>
      <c r="AZ261" t="n">
        <v>174636.9073546628</v>
      </c>
      <c r="BA261" t="n">
        <v>37843.49486455213</v>
      </c>
      <c r="BB261" t="n">
        <v>36827.28206548224</v>
      </c>
      <c r="BC261" t="n">
        <v>74670.77693003436</v>
      </c>
      <c r="BD261" t="n">
        <v>7.249251871849286</v>
      </c>
      <c r="BE261" t="n">
        <v>0.9390660541085946</v>
      </c>
      <c r="BF261" t="n">
        <v>9.746721706014485</v>
      </c>
      <c r="BG261" t="n">
        <v>39.13309619723687</v>
      </c>
      <c r="BH261" t="n">
        <v>163.8972305358231</v>
      </c>
      <c r="BI261" t="n">
        <v>-5.115907697472721e-13</v>
      </c>
      <c r="BJ261" t="n">
        <v>145604.8253555496</v>
      </c>
      <c r="BK261" t="n">
        <v>18925.16375301329</v>
      </c>
      <c r="BL261" t="n">
        <v>14442.37684291129</v>
      </c>
      <c r="BM261" t="n">
        <v>55894.99279911278</v>
      </c>
      <c r="BN261" t="n">
        <v>1748.888867180177</v>
      </c>
      <c r="BO261" t="n">
        <v>690.3321646324312</v>
      </c>
      <c r="BP261" t="n">
        <v>0.3389445010069207</v>
      </c>
      <c r="BQ261" t="n">
        <v>3.047752458038932</v>
      </c>
      <c r="BR261" t="n">
        <v>114.7643335914702</v>
      </c>
      <c r="BS261" t="n">
        <v>7030.031619950581</v>
      </c>
      <c r="BT261" t="n">
        <v>4541.439548084981</v>
      </c>
      <c r="BU261" t="n">
        <v>2205.793397149964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204</v>
      </c>
      <c r="C262" t="n">
        <v>71</v>
      </c>
      <c r="D262" t="n">
        <v>1020.886253834823</v>
      </c>
      <c r="E262" t="n">
        <v>9.531384711408908</v>
      </c>
      <c r="F262" t="n">
        <v>132.4832947070052</v>
      </c>
      <c r="G262" t="n">
        <v>6317.755795243634</v>
      </c>
      <c r="H262" t="n">
        <v>229110.7047875617</v>
      </c>
      <c r="I262" t="n">
        <v>189304.2537696539</v>
      </c>
      <c r="J262" t="n">
        <v>996.8030525725079</v>
      </c>
      <c r="K262" t="n">
        <v>1159.175930411052</v>
      </c>
      <c r="L262" t="n">
        <v>-204.4839176942259</v>
      </c>
      <c r="M262" t="n">
        <v>7.249251871849286</v>
      </c>
      <c r="N262" t="n">
        <v>9.746721706014485</v>
      </c>
      <c r="O262" t="n">
        <v>163.8972305358231</v>
      </c>
      <c r="P262" t="n">
        <v>0.9390660541085946</v>
      </c>
      <c r="Q262" t="n">
        <v>39.13309619723687</v>
      </c>
      <c r="R262" t="n">
        <v>-5.115907697472721e-13</v>
      </c>
      <c r="S262" t="n">
        <v>42.92115420199931</v>
      </c>
      <c r="T262" t="n">
        <v>518.2130886100575</v>
      </c>
      <c r="U262" t="n">
        <v>22975.16270913502</v>
      </c>
      <c r="V262" t="n">
        <v>217</v>
      </c>
      <c r="W262" t="n">
        <v>596</v>
      </c>
      <c r="X262" t="n">
        <v>104.6666666666667</v>
      </c>
      <c r="Y262" t="n">
        <v>0</v>
      </c>
      <c r="Z262" t="n">
        <v>0.2732704910755855</v>
      </c>
      <c r="AA262" t="n">
        <v>3.89323963750512</v>
      </c>
      <c r="AB262" t="n">
        <v>357.7834134309922</v>
      </c>
      <c r="AC262" t="n">
        <v>4583.67106904199</v>
      </c>
      <c r="AD262" t="n">
        <v>3666.329732398658</v>
      </c>
      <c r="AE262" t="n">
        <v>1.158003785478074</v>
      </c>
      <c r="AF262" t="n">
        <v>18.16312867596234</v>
      </c>
      <c r="AG262" t="n">
        <v>475.3804442958461</v>
      </c>
      <c r="AH262" t="n">
        <v>31109.49319399646</v>
      </c>
      <c r="AI262" t="n">
        <v>19591.27760828528</v>
      </c>
      <c r="AJ262" t="n">
        <v>305.4073202136976</v>
      </c>
      <c r="AK262" t="n">
        <v>-114.5213127165071</v>
      </c>
      <c r="AL262" t="n">
        <v>14.73349765891625</v>
      </c>
      <c r="AM262" t="n">
        <v>6.310185817740691</v>
      </c>
      <c r="AN262" t="n">
        <v>-29.38637449122239</v>
      </c>
      <c r="AO262" t="n">
        <v>163.8972305358218</v>
      </c>
      <c r="AP262" t="n">
        <v>905963.9545308893</v>
      </c>
      <c r="AQ262" t="n">
        <v>0.2104479600883938</v>
      </c>
      <c r="AR262" t="n">
        <v>0.2100112887388951</v>
      </c>
      <c r="AS262" t="n">
        <v>0.1193522377418598</v>
      </c>
      <c r="AT262" t="n">
        <v>0.251239443482027</v>
      </c>
      <c r="AU262" t="n">
        <v>0.2089490699488243</v>
      </c>
      <c r="AV262" t="n">
        <v>8.44324369265432</v>
      </c>
      <c r="AW262" t="n">
        <v>115.6174395684892</v>
      </c>
      <c r="AX262" t="n">
        <v>9175.367417937499</v>
      </c>
      <c r="AY262" t="n">
        <v>151934.7225952935</v>
      </c>
      <c r="AZ262" t="n">
        <v>174628.7544208733</v>
      </c>
      <c r="BA262" t="n">
        <v>37843.49486455213</v>
      </c>
      <c r="BB262" t="n">
        <v>36827.28206548224</v>
      </c>
      <c r="BC262" t="n">
        <v>74670.77693003436</v>
      </c>
      <c r="BD262" t="n">
        <v>7.249251871849286</v>
      </c>
      <c r="BE262" t="n">
        <v>0.9390660541085946</v>
      </c>
      <c r="BF262" t="n">
        <v>9.746721706014485</v>
      </c>
      <c r="BG262" t="n">
        <v>39.13309619723687</v>
      </c>
      <c r="BH262" t="n">
        <v>163.8972305358231</v>
      </c>
      <c r="BI262" t="n">
        <v>-5.115907697472721e-13</v>
      </c>
      <c r="BJ262" t="n">
        <v>145604.8253555496</v>
      </c>
      <c r="BK262" t="n">
        <v>18925.16375301329</v>
      </c>
      <c r="BL262" t="n">
        <v>14442.37684291129</v>
      </c>
      <c r="BM262" t="n">
        <v>55894.99279911278</v>
      </c>
      <c r="BN262" t="n">
        <v>1748.888867180177</v>
      </c>
      <c r="BO262" t="n">
        <v>690.3321646324312</v>
      </c>
      <c r="BP262" t="n">
        <v>0.3389445010069207</v>
      </c>
      <c r="BQ262" t="n">
        <v>3.047752458038932</v>
      </c>
      <c r="BR262" t="n">
        <v>114.7643335914702</v>
      </c>
      <c r="BS262" t="n">
        <v>7030.031619950581</v>
      </c>
      <c r="BT262" t="n">
        <v>4541.439548084981</v>
      </c>
      <c r="BU262" t="n">
        <v>2205.793397149964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204</v>
      </c>
      <c r="C263" t="n">
        <v>71</v>
      </c>
      <c r="D263" t="n">
        <v>1020.886253834823</v>
      </c>
      <c r="E263" t="n">
        <v>9.536604320433506</v>
      </c>
      <c r="F263" t="n">
        <v>131.9553426859855</v>
      </c>
      <c r="G263" t="n">
        <v>6305.846388992094</v>
      </c>
      <c r="H263" t="n">
        <v>229862.08076133</v>
      </c>
      <c r="I263" t="n">
        <v>189379.0132918623</v>
      </c>
      <c r="J263" t="n">
        <v>1048.010093075017</v>
      </c>
      <c r="K263" t="n">
        <v>1159.175930411052</v>
      </c>
      <c r="L263" t="n">
        <v>-204.4839176942259</v>
      </c>
      <c r="M263" t="n">
        <v>7.249251871849286</v>
      </c>
      <c r="N263" t="n">
        <v>9.746721706014485</v>
      </c>
      <c r="O263" t="n">
        <v>819.9304872608133</v>
      </c>
      <c r="P263" t="n">
        <v>0.9390660541085946</v>
      </c>
      <c r="Q263" t="n">
        <v>31.02955414088633</v>
      </c>
      <c r="R263" t="n">
        <v>-5.115907697472721e-13</v>
      </c>
      <c r="S263" t="n">
        <v>42.9376465290275</v>
      </c>
      <c r="T263" t="n">
        <v>526.8447843952498</v>
      </c>
      <c r="U263" t="n">
        <v>23643.10608238734</v>
      </c>
      <c r="V263" t="n">
        <v>217.6666666666667</v>
      </c>
      <c r="W263" t="n">
        <v>596.6666666666666</v>
      </c>
      <c r="X263" t="n">
        <v>106.3333333333333</v>
      </c>
      <c r="Y263" t="n">
        <v>0</v>
      </c>
      <c r="Z263" t="n">
        <v>0.2746186588509305</v>
      </c>
      <c r="AA263" t="n">
        <v>3.893441345327197</v>
      </c>
      <c r="AB263" t="n">
        <v>364.8404075779536</v>
      </c>
      <c r="AC263" t="n">
        <v>4583.671336392401</v>
      </c>
      <c r="AD263" t="n">
        <v>3666.411327719521</v>
      </c>
      <c r="AE263" t="n">
        <v>1.1585006768088</v>
      </c>
      <c r="AF263" t="n">
        <v>18.16320301898548</v>
      </c>
      <c r="AG263" t="n">
        <v>477.981425625275</v>
      </c>
      <c r="AH263" t="n">
        <v>31109.49329253324</v>
      </c>
      <c r="AI263" t="n">
        <v>19591.30768169921</v>
      </c>
      <c r="AJ263" t="n">
        <v>420.836394263696</v>
      </c>
      <c r="AK263" t="n">
        <v>-131.925697019558</v>
      </c>
      <c r="AL263" t="n">
        <v>17.89407764814221</v>
      </c>
      <c r="AM263" t="n">
        <v>6.310185817740691</v>
      </c>
      <c r="AN263" t="n">
        <v>-21.28283243487186</v>
      </c>
      <c r="AO263" t="n">
        <v>819.9304872608118</v>
      </c>
      <c r="AP263" t="n">
        <v>905147.7993801177</v>
      </c>
      <c r="AQ263" t="n">
        <v>0.2103381593683946</v>
      </c>
      <c r="AR263" t="n">
        <v>0.2074028430064827</v>
      </c>
      <c r="AS263" t="n">
        <v>0.1191647078168913</v>
      </c>
      <c r="AT263" t="n">
        <v>0.2539558731814979</v>
      </c>
      <c r="AU263" t="n">
        <v>0.2091384166267336</v>
      </c>
      <c r="AV263" t="n">
        <v>8.444901211450942</v>
      </c>
      <c r="AW263" t="n">
        <v>115.63652509791</v>
      </c>
      <c r="AX263" t="n">
        <v>9178.728165042392</v>
      </c>
      <c r="AY263" t="n">
        <v>151941.4530556085</v>
      </c>
      <c r="AZ263" t="n">
        <v>174637.513252481</v>
      </c>
      <c r="BA263" t="n">
        <v>37843.49486455213</v>
      </c>
      <c r="BB263" t="n">
        <v>25267.19440385053</v>
      </c>
      <c r="BC263" t="n">
        <v>63110.68926840266</v>
      </c>
      <c r="BD263" t="n">
        <v>7.249251871849286</v>
      </c>
      <c r="BE263" t="n">
        <v>0.9390660541085946</v>
      </c>
      <c r="BF263" t="n">
        <v>9.746721706014485</v>
      </c>
      <c r="BG263" t="n">
        <v>31.02955414088633</v>
      </c>
      <c r="BH263" t="n">
        <v>819.9304872608133</v>
      </c>
      <c r="BI263" t="n">
        <v>-5.115907697472721e-13</v>
      </c>
      <c r="BJ263" t="n">
        <v>145604.8253555496</v>
      </c>
      <c r="BK263" t="n">
        <v>18925.16375301329</v>
      </c>
      <c r="BL263" t="n">
        <v>14442.37684291129</v>
      </c>
      <c r="BM263" t="n">
        <v>44386.11217798359</v>
      </c>
      <c r="BN263" t="n">
        <v>12944.0963866318</v>
      </c>
      <c r="BO263" t="n">
        <v>690.3321646324312</v>
      </c>
      <c r="BP263" t="n">
        <v>0.3389445010069207</v>
      </c>
      <c r="BQ263" t="n">
        <v>3.047752458038932</v>
      </c>
      <c r="BR263" t="n">
        <v>186.4162094932295</v>
      </c>
      <c r="BS263" t="n">
        <v>7030.031619950581</v>
      </c>
      <c r="BT263" t="n">
        <v>4541.439548084981</v>
      </c>
      <c r="BU263" t="n">
        <v>3428.532658696968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204</v>
      </c>
      <c r="C264" t="n">
        <v>71</v>
      </c>
      <c r="D264" t="n">
        <v>1020.984270529637</v>
      </c>
      <c r="E264" t="n">
        <v>9.541604991724002</v>
      </c>
      <c r="F264" t="n">
        <v>131.9553426859855</v>
      </c>
      <c r="G264" t="n">
        <v>6303.688793657518</v>
      </c>
      <c r="H264" t="n">
        <v>229862.08076133</v>
      </c>
      <c r="I264" t="n">
        <v>189416.3930529665</v>
      </c>
      <c r="J264" t="n">
        <v>1073.613613326271</v>
      </c>
      <c r="K264" t="n">
        <v>1159.175930411052</v>
      </c>
      <c r="L264" t="n">
        <v>-204.4839176942259</v>
      </c>
      <c r="M264" t="n">
        <v>7.249251871849286</v>
      </c>
      <c r="N264" t="n">
        <v>9.746721706014485</v>
      </c>
      <c r="O264" t="n">
        <v>1147.947115623308</v>
      </c>
      <c r="P264" t="n">
        <v>0.9390660541085946</v>
      </c>
      <c r="Q264" t="n">
        <v>26.97778311271107</v>
      </c>
      <c r="R264" t="n">
        <v>-5.115907697472721e-13</v>
      </c>
      <c r="S264" t="n">
        <v>43.09741705150393</v>
      </c>
      <c r="T264" t="n">
        <v>530.8965554234251</v>
      </c>
      <c r="U264" t="n">
        <v>23977.0777690135</v>
      </c>
      <c r="V264" t="n">
        <v>218</v>
      </c>
      <c r="W264" t="n">
        <v>597</v>
      </c>
      <c r="X264" t="n">
        <v>107.6666666666667</v>
      </c>
      <c r="Y264" t="n">
        <v>0</v>
      </c>
      <c r="Z264" t="n">
        <v>0.2765813477358282</v>
      </c>
      <c r="AA264" t="n">
        <v>3.893441345327197</v>
      </c>
      <c r="AB264" t="n">
        <v>368.481354583463</v>
      </c>
      <c r="AC264" t="n">
        <v>4583.671336392401</v>
      </c>
      <c r="AD264" t="n">
        <v>3666.452125379952</v>
      </c>
      <c r="AE264" t="n">
        <v>1.159225726528329</v>
      </c>
      <c r="AF264" t="n">
        <v>18.16320301898548</v>
      </c>
      <c r="AG264" t="n">
        <v>479.3943662220183</v>
      </c>
      <c r="AH264" t="n">
        <v>31109.49329253324</v>
      </c>
      <c r="AI264" t="n">
        <v>19591.32271840618</v>
      </c>
      <c r="AJ264" t="n">
        <v>492.9513011630809</v>
      </c>
      <c r="AK264" t="n">
        <v>-149.6171418582185</v>
      </c>
      <c r="AL264" t="n">
        <v>30.6302437503042</v>
      </c>
      <c r="AM264" t="n">
        <v>6.310185817740691</v>
      </c>
      <c r="AN264" t="n">
        <v>-17.23106140669659</v>
      </c>
      <c r="AO264" t="n">
        <v>1147.947115623307</v>
      </c>
      <c r="AP264" t="n">
        <v>904615.8845296066</v>
      </c>
      <c r="AQ264" t="n">
        <v>0.2104953663496159</v>
      </c>
      <c r="AR264" t="n">
        <v>0.2071671847331001</v>
      </c>
      <c r="AS264" t="n">
        <v>0.11884342669067</v>
      </c>
      <c r="AT264" t="n">
        <v>0.2541047445969775</v>
      </c>
      <c r="AU264" t="n">
        <v>0.2093892776296367</v>
      </c>
      <c r="AV264" t="n">
        <v>8.446030762840206</v>
      </c>
      <c r="AW264" t="n">
        <v>115.6373012126267</v>
      </c>
      <c r="AX264" t="n">
        <v>9184.837344531163</v>
      </c>
      <c r="AY264" t="n">
        <v>151925.2663215213</v>
      </c>
      <c r="AZ264" t="n">
        <v>174616.1122361634</v>
      </c>
      <c r="BA264" t="n">
        <v>37843.49486455213</v>
      </c>
      <c r="BB264" t="n">
        <v>19487.15057303467</v>
      </c>
      <c r="BC264" t="n">
        <v>57330.6454375868</v>
      </c>
      <c r="BD264" t="n">
        <v>7.249251871849286</v>
      </c>
      <c r="BE264" t="n">
        <v>0.9390660541085946</v>
      </c>
      <c r="BF264" t="n">
        <v>9.746721706014485</v>
      </c>
      <c r="BG264" t="n">
        <v>26.97778311271107</v>
      </c>
      <c r="BH264" t="n">
        <v>1147.947115623308</v>
      </c>
      <c r="BI264" t="n">
        <v>-5.115907697472721e-13</v>
      </c>
      <c r="BJ264" t="n">
        <v>145604.8253555496</v>
      </c>
      <c r="BK264" t="n">
        <v>18925.16375301329</v>
      </c>
      <c r="BL264" t="n">
        <v>14442.37684291129</v>
      </c>
      <c r="BM264" t="n">
        <v>38631.67186741898</v>
      </c>
      <c r="BN264" t="n">
        <v>18541.70014635761</v>
      </c>
      <c r="BO264" t="n">
        <v>690.3321646324312</v>
      </c>
      <c r="BP264" t="n">
        <v>0.3389445010069207</v>
      </c>
      <c r="BQ264" t="n">
        <v>3.047752458038932</v>
      </c>
      <c r="BR264" t="n">
        <v>222.2421474441092</v>
      </c>
      <c r="BS264" t="n">
        <v>7030.031619950581</v>
      </c>
      <c r="BT264" t="n">
        <v>4541.439548084981</v>
      </c>
      <c r="BU264" t="n">
        <v>4039.90228947047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204</v>
      </c>
      <c r="C265" t="n">
        <v>71</v>
      </c>
      <c r="D265" t="n">
        <v>1021.029777399015</v>
      </c>
      <c r="E265" t="n">
        <v>9.543345196329525</v>
      </c>
      <c r="F265" t="n">
        <v>131.9553426859855</v>
      </c>
      <c r="G265" t="n">
        <v>6304.768968339621</v>
      </c>
      <c r="H265" t="n">
        <v>229862.08076133</v>
      </c>
      <c r="I265" t="n">
        <v>189416.3930529665</v>
      </c>
      <c r="J265" t="n">
        <v>1073.613613326271</v>
      </c>
      <c r="K265" t="n">
        <v>1159.175930411052</v>
      </c>
      <c r="L265" t="n">
        <v>-204.4839176942259</v>
      </c>
      <c r="M265" t="n">
        <v>7.249251871849286</v>
      </c>
      <c r="N265" t="n">
        <v>9.746721706014485</v>
      </c>
      <c r="O265" t="n">
        <v>1147.947115623308</v>
      </c>
      <c r="P265" t="n">
        <v>0.9390660541085946</v>
      </c>
      <c r="Q265" t="n">
        <v>26.97778311271107</v>
      </c>
      <c r="R265" t="n">
        <v>-5.115907697472721e-13</v>
      </c>
      <c r="S265" t="n">
        <v>43.17317923098509</v>
      </c>
      <c r="T265" t="n">
        <v>530.8965554234251</v>
      </c>
      <c r="U265" t="n">
        <v>23977.0777690135</v>
      </c>
      <c r="V265" t="n">
        <v>218</v>
      </c>
      <c r="W265" t="n">
        <v>597</v>
      </c>
      <c r="X265" t="n">
        <v>108</v>
      </c>
      <c r="Y265" t="n">
        <v>0</v>
      </c>
      <c r="Z265" t="n">
        <v>0.2772269643391664</v>
      </c>
      <c r="AA265" t="n">
        <v>3.893441345327197</v>
      </c>
      <c r="AB265" t="n">
        <v>368.5133345800234</v>
      </c>
      <c r="AC265" t="n">
        <v>4583.671336392401</v>
      </c>
      <c r="AD265" t="n">
        <v>3666.452125379952</v>
      </c>
      <c r="AE265" t="n">
        <v>1.159465342660138</v>
      </c>
      <c r="AF265" t="n">
        <v>18.16320301898548</v>
      </c>
      <c r="AG265" t="n">
        <v>479.4263462185786</v>
      </c>
      <c r="AH265" t="n">
        <v>31109.49329253324</v>
      </c>
      <c r="AI265" t="n">
        <v>19591.32271840618</v>
      </c>
      <c r="AJ265" t="n">
        <v>509.3472673128326</v>
      </c>
      <c r="AK265" t="n">
        <v>-153.5136961428944</v>
      </c>
      <c r="AL265" t="n">
        <v>32.78956288671422</v>
      </c>
      <c r="AM265" t="n">
        <v>6.310185817740691</v>
      </c>
      <c r="AN265" t="n">
        <v>-17.23106140669659</v>
      </c>
      <c r="AO265" t="n">
        <v>1147.947115623307</v>
      </c>
      <c r="AP265" t="n">
        <v>904312.072938847</v>
      </c>
      <c r="AQ265" t="n">
        <v>0.2105218876762277</v>
      </c>
      <c r="AR265" t="n">
        <v>0.2069918747837649</v>
      </c>
      <c r="AS265" t="n">
        <v>0.1188428730821744</v>
      </c>
      <c r="AT265" t="n">
        <v>0.2541831918767819</v>
      </c>
      <c r="AU265" t="n">
        <v>0.2094601725810511</v>
      </c>
      <c r="AV265" t="n">
        <v>8.448295706085508</v>
      </c>
      <c r="AW265" t="n">
        <v>115.6488984574245</v>
      </c>
      <c r="AX265" t="n">
        <v>9187.246180294818</v>
      </c>
      <c r="AY265" t="n">
        <v>151928.552684617</v>
      </c>
      <c r="AZ265" t="n">
        <v>174617.7507505733</v>
      </c>
      <c r="BA265" t="n">
        <v>37843.49486455213</v>
      </c>
      <c r="BB265" t="n">
        <v>19487.15057303467</v>
      </c>
      <c r="BC265" t="n">
        <v>57330.6454375868</v>
      </c>
      <c r="BD265" t="n">
        <v>7.249251871849286</v>
      </c>
      <c r="BE265" t="n">
        <v>0.9390660541085946</v>
      </c>
      <c r="BF265" t="n">
        <v>9.746721706014485</v>
      </c>
      <c r="BG265" t="n">
        <v>26.97778311271107</v>
      </c>
      <c r="BH265" t="n">
        <v>1147.947115623308</v>
      </c>
      <c r="BI265" t="n">
        <v>-5.115907697472721e-13</v>
      </c>
      <c r="BJ265" t="n">
        <v>145604.8253555496</v>
      </c>
      <c r="BK265" t="n">
        <v>18925.16375301329</v>
      </c>
      <c r="BL265" t="n">
        <v>14442.37684291129</v>
      </c>
      <c r="BM265" t="n">
        <v>38631.67186741898</v>
      </c>
      <c r="BN265" t="n">
        <v>18541.70014635761</v>
      </c>
      <c r="BO265" t="n">
        <v>690.3321646324312</v>
      </c>
      <c r="BP265" t="n">
        <v>0.3389445010069207</v>
      </c>
      <c r="BQ265" t="n">
        <v>3.047752458038932</v>
      </c>
      <c r="BR265" t="n">
        <v>222.2421474441092</v>
      </c>
      <c r="BS265" t="n">
        <v>7030.031619950581</v>
      </c>
      <c r="BT265" t="n">
        <v>4541.439548084981</v>
      </c>
      <c r="BU265" t="n">
        <v>4039.90228947047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204</v>
      </c>
      <c r="C266" t="n">
        <v>71</v>
      </c>
      <c r="D266" t="n">
        <v>1021.034261327634</v>
      </c>
      <c r="E266" t="n">
        <v>9.543345196329525</v>
      </c>
      <c r="F266" t="n">
        <v>131.9553426859855</v>
      </c>
      <c r="G266" t="n">
        <v>6305.00187685859</v>
      </c>
      <c r="H266" t="n">
        <v>229862.08076133</v>
      </c>
      <c r="I266" t="n">
        <v>189416.3930529665</v>
      </c>
      <c r="J266" t="n">
        <v>1073.613613326271</v>
      </c>
      <c r="K266" t="n">
        <v>1159.175930411052</v>
      </c>
      <c r="L266" t="n">
        <v>-204.4839176942259</v>
      </c>
      <c r="M266" t="n">
        <v>7.249251871849286</v>
      </c>
      <c r="N266" t="n">
        <v>15.84987036327503</v>
      </c>
      <c r="O266" t="n">
        <v>1147.947115623308</v>
      </c>
      <c r="P266" t="n">
        <v>0.9390660541085946</v>
      </c>
      <c r="Q266" t="n">
        <v>26.97778311271107</v>
      </c>
      <c r="R266" t="n">
        <v>-5.115907697472721e-13</v>
      </c>
      <c r="S266" t="n">
        <v>43.17317923098509</v>
      </c>
      <c r="T266" t="n">
        <v>536.9997040806855</v>
      </c>
      <c r="U266" t="n">
        <v>23977.0777690135</v>
      </c>
      <c r="V266" t="n">
        <v>218.6666666666667</v>
      </c>
      <c r="W266" t="n">
        <v>597</v>
      </c>
      <c r="X266" t="n">
        <v>108</v>
      </c>
      <c r="Y266" t="n">
        <v>0</v>
      </c>
      <c r="Z266" t="n">
        <v>0.2772269643391664</v>
      </c>
      <c r="AA266" t="n">
        <v>3.894883402408747</v>
      </c>
      <c r="AB266" t="n">
        <v>368.5202326464315</v>
      </c>
      <c r="AC266" t="n">
        <v>4583.671336392401</v>
      </c>
      <c r="AD266" t="n">
        <v>3666.452125379952</v>
      </c>
      <c r="AE266" t="n">
        <v>1.159465342660138</v>
      </c>
      <c r="AF266" t="n">
        <v>18.16373450056487</v>
      </c>
      <c r="AG266" t="n">
        <v>479.4332442849866</v>
      </c>
      <c r="AH266" t="n">
        <v>31109.49329253324</v>
      </c>
      <c r="AI266" t="n">
        <v>19591.32271840618</v>
      </c>
      <c r="AJ266" t="n">
        <v>518.2812604913955</v>
      </c>
      <c r="AK266" t="n">
        <v>-145.2324728435629</v>
      </c>
      <c r="AL266" t="n">
        <v>36.7686192702835</v>
      </c>
      <c r="AM266" t="n">
        <v>6.310185817740691</v>
      </c>
      <c r="AN266" t="n">
        <v>-11.12791274943604</v>
      </c>
      <c r="AO266" t="n">
        <v>1147.947115623307</v>
      </c>
      <c r="AP266" t="n">
        <v>904471.3050955165</v>
      </c>
      <c r="AQ266" t="n">
        <v>0.2105234834489668</v>
      </c>
      <c r="AR266" t="n">
        <v>0.2070283799868843</v>
      </c>
      <c r="AS266" t="n">
        <v>0.1188787104522609</v>
      </c>
      <c r="AT266" t="n">
        <v>0.2541449666970292</v>
      </c>
      <c r="AU266" t="n">
        <v>0.2094244594148589</v>
      </c>
      <c r="AV266" t="n">
        <v>8.44810319563814</v>
      </c>
      <c r="AW266" t="n">
        <v>115.6452467007044</v>
      </c>
      <c r="AX266" t="n">
        <v>9187.049680486636</v>
      </c>
      <c r="AY266" t="n">
        <v>151927.3530306475</v>
      </c>
      <c r="AZ266" t="n">
        <v>174616.0039356968</v>
      </c>
      <c r="BA266" t="n">
        <v>37843.49486455213</v>
      </c>
      <c r="BB266" t="n">
        <v>19487.15057303467</v>
      </c>
      <c r="BC266" t="n">
        <v>57330.6454375868</v>
      </c>
      <c r="BD266" t="n">
        <v>7.249251871849286</v>
      </c>
      <c r="BE266" t="n">
        <v>0.9390660541085946</v>
      </c>
      <c r="BF266" t="n">
        <v>15.84987036327503</v>
      </c>
      <c r="BG266" t="n">
        <v>26.97778311271107</v>
      </c>
      <c r="BH266" t="n">
        <v>1147.947115623308</v>
      </c>
      <c r="BI266" t="n">
        <v>-5.115907697472721e-13</v>
      </c>
      <c r="BJ266" t="n">
        <v>145604.8253555496</v>
      </c>
      <c r="BK266" t="n">
        <v>18925.16375301329</v>
      </c>
      <c r="BL266" t="n">
        <v>23105.92390451676</v>
      </c>
      <c r="BM266" t="n">
        <v>38631.67186741898</v>
      </c>
      <c r="BN266" t="n">
        <v>18541.70014635761</v>
      </c>
      <c r="BO266" t="n">
        <v>690.3321646324312</v>
      </c>
      <c r="BP266" t="n">
        <v>0.3389445010069207</v>
      </c>
      <c r="BQ266" t="n">
        <v>5.152775755792756</v>
      </c>
      <c r="BR266" t="n">
        <v>222.2421474441092</v>
      </c>
      <c r="BS266" t="n">
        <v>7030.031619950581</v>
      </c>
      <c r="BT266" t="n">
        <v>7529.564109686608</v>
      </c>
      <c r="BU266" t="n">
        <v>4039.90228947047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204</v>
      </c>
      <c r="C267" t="n">
        <v>71</v>
      </c>
      <c r="D267" t="n">
        <v>1021.034261327634</v>
      </c>
      <c r="E267" t="n">
        <v>9.543345196329525</v>
      </c>
      <c r="F267" t="n">
        <v>131.9553426859855</v>
      </c>
      <c r="G267" t="n">
        <v>6305.00187685859</v>
      </c>
      <c r="H267" t="n">
        <v>229832.1739396389</v>
      </c>
      <c r="I267" t="n">
        <v>189416.3930529665</v>
      </c>
      <c r="J267" t="n">
        <v>1103.521341194056</v>
      </c>
      <c r="K267" t="n">
        <v>1159.175930411052</v>
      </c>
      <c r="L267" t="n">
        <v>-204.4839176942259</v>
      </c>
      <c r="M267" t="n">
        <v>7.275200549142139</v>
      </c>
      <c r="N267" t="n">
        <v>18.9014446919053</v>
      </c>
      <c r="O267" t="n">
        <v>1147.947115623308</v>
      </c>
      <c r="P267" t="n">
        <v>0.9390660541085946</v>
      </c>
      <c r="Q267" t="n">
        <v>22.12268529189445</v>
      </c>
      <c r="R267" t="n">
        <v>-5.115907697472721e-13</v>
      </c>
      <c r="S267" t="n">
        <v>43.19912790827794</v>
      </c>
      <c r="T267" t="n">
        <v>544.9063762301325</v>
      </c>
      <c r="U267" t="n">
        <v>23977.0777690135</v>
      </c>
      <c r="V267" t="n">
        <v>219.6666666666667</v>
      </c>
      <c r="W267" t="n">
        <v>597.6666666666666</v>
      </c>
      <c r="X267" t="n">
        <v>108</v>
      </c>
      <c r="Y267" t="n">
        <v>0</v>
      </c>
      <c r="Z267" t="n">
        <v>0.2772304060546815</v>
      </c>
      <c r="AA267" t="n">
        <v>3.895604430949522</v>
      </c>
      <c r="AB267" t="n">
        <v>368.5202326464315</v>
      </c>
      <c r="AC267" t="n">
        <v>4583.719887370609</v>
      </c>
      <c r="AD267" t="n">
        <v>3666.452125379952</v>
      </c>
      <c r="AE267" t="n">
        <v>1.159466611131699</v>
      </c>
      <c r="AF267" t="n">
        <v>18.16400024135458</v>
      </c>
      <c r="AG267" t="n">
        <v>479.4332442849866</v>
      </c>
      <c r="AH267" t="n">
        <v>31109.51118638148</v>
      </c>
      <c r="AI267" t="n">
        <v>19591.32271840618</v>
      </c>
      <c r="AJ267" t="n">
        <v>400.1993682537018</v>
      </c>
      <c r="AK267" t="n">
        <v>-100.1873281150892</v>
      </c>
      <c r="AL267" t="n">
        <v>9.729693063843243</v>
      </c>
      <c r="AM267" t="n">
        <v>6.336134495033543</v>
      </c>
      <c r="AN267" t="n">
        <v>-3.221240599989149</v>
      </c>
      <c r="AO267" t="n">
        <v>1147.947115623307</v>
      </c>
      <c r="AP267" t="n">
        <v>904446.8226950029</v>
      </c>
      <c r="AQ267" t="n">
        <v>0.210499545782665</v>
      </c>
      <c r="AR267" t="n">
        <v>0.2071026862212338</v>
      </c>
      <c r="AS267" t="n">
        <v>0.1188318742004524</v>
      </c>
      <c r="AT267" t="n">
        <v>0.2541406179307267</v>
      </c>
      <c r="AU267" t="n">
        <v>0.2094252758649222</v>
      </c>
      <c r="AV267" t="n">
        <v>8.448359101672839</v>
      </c>
      <c r="AW267" t="n">
        <v>115.6452854966477</v>
      </c>
      <c r="AX267" t="n">
        <v>9187.849602204384</v>
      </c>
      <c r="AY267" t="n">
        <v>151930.2144012456</v>
      </c>
      <c r="AZ267" t="n">
        <v>174619.8152888804</v>
      </c>
      <c r="BA267" t="n">
        <v>30910.46340211265</v>
      </c>
      <c r="BB267" t="n">
        <v>19487.15057303467</v>
      </c>
      <c r="BC267" t="n">
        <v>50397.61397514733</v>
      </c>
      <c r="BD267" t="n">
        <v>7.275200549142139</v>
      </c>
      <c r="BE267" t="n">
        <v>0.9390660541085946</v>
      </c>
      <c r="BF267" t="n">
        <v>18.9014446919053</v>
      </c>
      <c r="BG267" t="n">
        <v>22.12268529189445</v>
      </c>
      <c r="BH267" t="n">
        <v>1147.947115623308</v>
      </c>
      <c r="BI267" t="n">
        <v>-5.115907697472721e-13</v>
      </c>
      <c r="BJ267" t="n">
        <v>146123.255146874</v>
      </c>
      <c r="BK267" t="n">
        <v>18925.16375301329</v>
      </c>
      <c r="BL267" t="n">
        <v>27437.6974353195</v>
      </c>
      <c r="BM267" t="n">
        <v>31728.54813284729</v>
      </c>
      <c r="BN267" t="n">
        <v>18541.70014635761</v>
      </c>
      <c r="BO267" t="n">
        <v>690.3321646324312</v>
      </c>
      <c r="BP267" t="n">
        <v>0.3637866253088036</v>
      </c>
      <c r="BQ267" t="n">
        <v>6.205287404669669</v>
      </c>
      <c r="BR267" t="n">
        <v>222.2421474441092</v>
      </c>
      <c r="BS267" t="n">
        <v>7526.353539273495</v>
      </c>
      <c r="BT267" t="n">
        <v>9023.626390487421</v>
      </c>
      <c r="BU267" t="n">
        <v>4039.90228947047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204</v>
      </c>
      <c r="C268" t="n">
        <v>71</v>
      </c>
      <c r="D268" t="n">
        <v>1021.0404875054</v>
      </c>
      <c r="E268" t="n">
        <v>9.543621493765881</v>
      </c>
      <c r="F268" t="n">
        <v>131.9553426859855</v>
      </c>
      <c r="G268" t="n">
        <v>6305.00187685859</v>
      </c>
      <c r="H268" t="n">
        <v>229817.2205287934</v>
      </c>
      <c r="I268" t="n">
        <v>189416.3930529665</v>
      </c>
      <c r="J268" t="n">
        <v>1118.475205127948</v>
      </c>
      <c r="K268" t="n">
        <v>1159.175930411052</v>
      </c>
      <c r="L268" t="n">
        <v>-204.4839176942259</v>
      </c>
      <c r="M268" t="n">
        <v>7.288174887788565</v>
      </c>
      <c r="N268" t="n">
        <v>18.9014446919053</v>
      </c>
      <c r="O268" t="n">
        <v>2034.197742290721</v>
      </c>
      <c r="P268" t="n">
        <v>0.9390660541085946</v>
      </c>
      <c r="Q268" t="n">
        <v>19.69513638148614</v>
      </c>
      <c r="R268" t="n">
        <v>-5.115907697472721e-13</v>
      </c>
      <c r="S268" t="n">
        <v>43.21210224692438</v>
      </c>
      <c r="T268" t="n">
        <v>547.3339251405408</v>
      </c>
      <c r="U268" t="n">
        <v>24863.32839568092</v>
      </c>
      <c r="V268" t="n">
        <v>220.6666666666667</v>
      </c>
      <c r="W268" t="n">
        <v>598</v>
      </c>
      <c r="X268" t="n">
        <v>108</v>
      </c>
      <c r="Y268" t="n">
        <v>0</v>
      </c>
      <c r="Z268" t="n">
        <v>0.2772327964972012</v>
      </c>
      <c r="AA268" t="n">
        <v>3.895604430949522</v>
      </c>
      <c r="AB268" t="n">
        <v>385.4737595586283</v>
      </c>
      <c r="AC268" t="n">
        <v>4583.744162859713</v>
      </c>
      <c r="AD268" t="n">
        <v>3666.452125379952</v>
      </c>
      <c r="AE268" t="n">
        <v>1.159467914952242</v>
      </c>
      <c r="AF268" t="n">
        <v>18.16400024135458</v>
      </c>
      <c r="AG268" t="n">
        <v>485.6815940585108</v>
      </c>
      <c r="AH268" t="n">
        <v>31109.5201333056</v>
      </c>
      <c r="AI268" t="n">
        <v>19591.32271840618</v>
      </c>
      <c r="AJ268" t="n">
        <v>365.2305508947117</v>
      </c>
      <c r="AK268" t="n">
        <v>-79.41374810560751</v>
      </c>
      <c r="AL268" t="n">
        <v>17.68037478665025</v>
      </c>
      <c r="AM268" t="n">
        <v>6.349108833679968</v>
      </c>
      <c r="AN268" t="n">
        <v>-0.7936916895808395</v>
      </c>
      <c r="AO268" t="n">
        <v>2034.19774229072</v>
      </c>
      <c r="AP268" t="n">
        <v>905253.8477492877</v>
      </c>
      <c r="AQ268" t="n">
        <v>0.2106226044794532</v>
      </c>
      <c r="AR268" t="n">
        <v>0.2072546450453487</v>
      </c>
      <c r="AS268" t="n">
        <v>0.1189992138897454</v>
      </c>
      <c r="AT268" t="n">
        <v>0.2538781630831861</v>
      </c>
      <c r="AU268" t="n">
        <v>0.2092453735022666</v>
      </c>
      <c r="AV268" t="n">
        <v>8.446710365439706</v>
      </c>
      <c r="AW268" t="n">
        <v>115.6204553910763</v>
      </c>
      <c r="AX268" t="n">
        <v>9184.389697333801</v>
      </c>
      <c r="AY268" t="n">
        <v>151916.6560470705</v>
      </c>
      <c r="AZ268" t="n">
        <v>174603.7875242022</v>
      </c>
      <c r="BA268" t="n">
        <v>27443.94767089291</v>
      </c>
      <c r="BB268" t="n">
        <v>19487.15057303467</v>
      </c>
      <c r="BC268" t="n">
        <v>46931.09824392758</v>
      </c>
      <c r="BD268" t="n">
        <v>7.288174887788565</v>
      </c>
      <c r="BE268" t="n">
        <v>0.9390660541085946</v>
      </c>
      <c r="BF268" t="n">
        <v>18.9014446919053</v>
      </c>
      <c r="BG268" t="n">
        <v>19.69513638148614</v>
      </c>
      <c r="BH268" t="n">
        <v>2034.197742290721</v>
      </c>
      <c r="BI268" t="n">
        <v>-5.115907697472721e-13</v>
      </c>
      <c r="BJ268" t="n">
        <v>146382.4700425362</v>
      </c>
      <c r="BK268" t="n">
        <v>18925.16375301329</v>
      </c>
      <c r="BL268" t="n">
        <v>27437.6974353195</v>
      </c>
      <c r="BM268" t="n">
        <v>28276.98626556144</v>
      </c>
      <c r="BN268" t="n">
        <v>33657.19570881762</v>
      </c>
      <c r="BO268" t="n">
        <v>690.3321646324312</v>
      </c>
      <c r="BP268" t="n">
        <v>0.3762076874597451</v>
      </c>
      <c r="BQ268" t="n">
        <v>6.205287404669669</v>
      </c>
      <c r="BR268" t="n">
        <v>253.282104995114</v>
      </c>
      <c r="BS268" t="n">
        <v>7774.514498934951</v>
      </c>
      <c r="BT268" t="n">
        <v>9023.626390487421</v>
      </c>
      <c r="BU268" t="n">
        <v>4569.305966605733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204</v>
      </c>
      <c r="C269" t="n">
        <v>71</v>
      </c>
      <c r="D269" t="n">
        <v>1021.270676124013</v>
      </c>
      <c r="E269" t="n">
        <v>9.543621493765881</v>
      </c>
      <c r="F269" t="n">
        <v>131.9553426859855</v>
      </c>
      <c r="G269" t="n">
        <v>6316.963117815664</v>
      </c>
      <c r="H269" t="n">
        <v>229817.2205287934</v>
      </c>
      <c r="I269" t="n">
        <v>189416.3930529665</v>
      </c>
      <c r="J269" t="n">
        <v>1118.475205127948</v>
      </c>
      <c r="K269" t="n">
        <v>1159.175930411052</v>
      </c>
      <c r="L269" t="n">
        <v>-204.4839176942259</v>
      </c>
      <c r="M269" t="n">
        <v>7.288174887788565</v>
      </c>
      <c r="N269" t="n">
        <v>18.9014446919053</v>
      </c>
      <c r="O269" t="n">
        <v>2477.323055624428</v>
      </c>
      <c r="P269" t="n">
        <v>0.9702661348861469</v>
      </c>
      <c r="Q269" t="n">
        <v>19.69513638148614</v>
      </c>
      <c r="R269" t="n">
        <v>-5.115907697472721e-13</v>
      </c>
      <c r="S269" t="n">
        <v>43.24330232770192</v>
      </c>
      <c r="T269" t="n">
        <v>547.3339251405408</v>
      </c>
      <c r="U269" t="n">
        <v>25306.45370901462</v>
      </c>
      <c r="V269" t="n">
        <v>221</v>
      </c>
      <c r="W269" t="n">
        <v>598.6666666666666</v>
      </c>
      <c r="X269" t="n">
        <v>108</v>
      </c>
      <c r="Y269" t="n">
        <v>0</v>
      </c>
      <c r="Z269" t="n">
        <v>0.2772327964972012</v>
      </c>
      <c r="AA269" t="n">
        <v>3.895604430949522</v>
      </c>
      <c r="AB269" t="n">
        <v>394.3050076904125</v>
      </c>
      <c r="AC269" t="n">
        <v>4583.744166016018</v>
      </c>
      <c r="AD269" t="n">
        <v>3666.452125379952</v>
      </c>
      <c r="AE269" t="n">
        <v>1.159467914952242</v>
      </c>
      <c r="AF269" t="n">
        <v>18.16400024135458</v>
      </c>
      <c r="AG269" t="n">
        <v>489.1602536209587</v>
      </c>
      <c r="AH269" t="n">
        <v>31109.52013446884</v>
      </c>
      <c r="AI269" t="n">
        <v>19591.32271840618</v>
      </c>
      <c r="AJ269" t="n">
        <v>373.0717003043024</v>
      </c>
      <c r="AK269" t="n">
        <v>-79.12547266985432</v>
      </c>
      <c r="AL269" t="n">
        <v>37.58969937480794</v>
      </c>
      <c r="AM269" t="n">
        <v>6.317908752902416</v>
      </c>
      <c r="AN269" t="n">
        <v>-0.7936916895808395</v>
      </c>
      <c r="AO269" t="n">
        <v>2477.323055624427</v>
      </c>
      <c r="AP269" t="n">
        <v>904901.2559734122</v>
      </c>
      <c r="AQ269" t="n">
        <v>0.2106434331982833</v>
      </c>
      <c r="AR269" t="n">
        <v>0.2072260886252582</v>
      </c>
      <c r="AS269" t="n">
        <v>0.1188365031872858</v>
      </c>
      <c r="AT269" t="n">
        <v>0.2539738706156864</v>
      </c>
      <c r="AU269" t="n">
        <v>0.2093201043734862</v>
      </c>
      <c r="AV269" t="n">
        <v>8.446566543795743</v>
      </c>
      <c r="AW269" t="n">
        <v>115.6200013171114</v>
      </c>
      <c r="AX269" t="n">
        <v>9207.20218042176</v>
      </c>
      <c r="AY269" t="n">
        <v>151909.4671155744</v>
      </c>
      <c r="AZ269" t="n">
        <v>174595.7811911307</v>
      </c>
      <c r="BA269" t="n">
        <v>28067.13808434374</v>
      </c>
      <c r="BB269" t="n">
        <v>19487.15057303467</v>
      </c>
      <c r="BC269" t="n">
        <v>47554.28865737841</v>
      </c>
      <c r="BD269" t="n">
        <v>7.288174887788565</v>
      </c>
      <c r="BE269" t="n">
        <v>0.9702661348861469</v>
      </c>
      <c r="BF269" t="n">
        <v>18.9014446919053</v>
      </c>
      <c r="BG269" t="n">
        <v>19.69513638148614</v>
      </c>
      <c r="BH269" t="n">
        <v>2477.323055624428</v>
      </c>
      <c r="BI269" t="n">
        <v>-5.115907697472721e-13</v>
      </c>
      <c r="BJ269" t="n">
        <v>146382.4700425362</v>
      </c>
      <c r="BK269" t="n">
        <v>19548.35416646412</v>
      </c>
      <c r="BL269" t="n">
        <v>27437.6974353195</v>
      </c>
      <c r="BM269" t="n">
        <v>28276.98626556144</v>
      </c>
      <c r="BN269" t="n">
        <v>41214.94349004762</v>
      </c>
      <c r="BO269" t="n">
        <v>690.3321646324312</v>
      </c>
      <c r="BP269" t="n">
        <v>0.3762076874597451</v>
      </c>
      <c r="BQ269" t="n">
        <v>6.205287404669669</v>
      </c>
      <c r="BR269" t="n">
        <v>268.8020837706164</v>
      </c>
      <c r="BS269" t="n">
        <v>7774.514498934951</v>
      </c>
      <c r="BT269" t="n">
        <v>9023.626390487421</v>
      </c>
      <c r="BU269" t="n">
        <v>4834.007805173365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204</v>
      </c>
      <c r="C270" t="n">
        <v>71</v>
      </c>
      <c r="D270" t="n">
        <v>1021.291183893996</v>
      </c>
      <c r="E270" t="n">
        <v>9.543621493765881</v>
      </c>
      <c r="F270" t="n">
        <v>131.9553426859855</v>
      </c>
      <c r="G270" t="n">
        <v>6323.836124553173</v>
      </c>
      <c r="H270" t="n">
        <v>229716.260397069</v>
      </c>
      <c r="I270" t="n">
        <v>189416.3930529665</v>
      </c>
      <c r="J270" t="n">
        <v>1120.480252761713</v>
      </c>
      <c r="K270" t="n">
        <v>1159.175930411052</v>
      </c>
      <c r="L270" t="n">
        <v>-204.4839176942259</v>
      </c>
      <c r="M270" t="n">
        <v>7.288174887788565</v>
      </c>
      <c r="N270" t="n">
        <v>18.9014446919053</v>
      </c>
      <c r="O270" t="n">
        <v>2477.323055624428</v>
      </c>
      <c r="P270" t="n">
        <v>0.985866175274923</v>
      </c>
      <c r="Q270" t="n">
        <v>19.36358654539436</v>
      </c>
      <c r="R270" t="n">
        <v>-5.115907697472721e-13</v>
      </c>
      <c r="S270" t="n">
        <v>43.2589023680907</v>
      </c>
      <c r="T270" t="n">
        <v>547.6654749766326</v>
      </c>
      <c r="U270" t="n">
        <v>25312.26054481023</v>
      </c>
      <c r="V270" t="n">
        <v>221</v>
      </c>
      <c r="W270" t="n">
        <v>599.6666666666666</v>
      </c>
      <c r="X270" t="n">
        <v>108.6666666666667</v>
      </c>
      <c r="Y270" t="n">
        <v>0</v>
      </c>
      <c r="Z270" t="n">
        <v>0.2772327964972012</v>
      </c>
      <c r="AA270" t="n">
        <v>3.895604430949522</v>
      </c>
      <c r="AB270" t="n">
        <v>394.3367035558232</v>
      </c>
      <c r="AC270" t="n">
        <v>4583.748018107475</v>
      </c>
      <c r="AD270" t="n">
        <v>3666.452125379952</v>
      </c>
      <c r="AE270" t="n">
        <v>1.159467914952242</v>
      </c>
      <c r="AF270" t="n">
        <v>18.16400024135458</v>
      </c>
      <c r="AG270" t="n">
        <v>489.1918986740346</v>
      </c>
      <c r="AH270" t="n">
        <v>31109.52155412127</v>
      </c>
      <c r="AI270" t="n">
        <v>19591.32271840618</v>
      </c>
      <c r="AJ270" t="n">
        <v>412.2511564420161</v>
      </c>
      <c r="AK270" t="n">
        <v>-77.67081715232659</v>
      </c>
      <c r="AL270" t="n">
        <v>56.43770993532766</v>
      </c>
      <c r="AM270" t="n">
        <v>6.30230871251364</v>
      </c>
      <c r="AN270" t="n">
        <v>-0.4621418534890627</v>
      </c>
      <c r="AO270" t="n">
        <v>2477.323055624427</v>
      </c>
      <c r="AP270" t="n">
        <v>905216.3167071576</v>
      </c>
      <c r="AQ270" t="n">
        <v>0.2105842462163082</v>
      </c>
      <c r="AR270" t="n">
        <v>0.2072880192681879</v>
      </c>
      <c r="AS270" t="n">
        <v>0.1189849011496713</v>
      </c>
      <c r="AT270" t="n">
        <v>0.253890968940152</v>
      </c>
      <c r="AU270" t="n">
        <v>0.2092518644256807</v>
      </c>
      <c r="AV270" t="n">
        <v>8.446226534709432</v>
      </c>
      <c r="AW270" t="n">
        <v>115.6127105188159</v>
      </c>
      <c r="AX270" t="n">
        <v>9207.699790411534</v>
      </c>
      <c r="AY270" t="n">
        <v>151906.2685268054</v>
      </c>
      <c r="AZ270" t="n">
        <v>174587.2658508722</v>
      </c>
      <c r="BA270" t="n">
        <v>27905.76170126702</v>
      </c>
      <c r="BB270" t="n">
        <v>19487.15057303467</v>
      </c>
      <c r="BC270" t="n">
        <v>47392.91227430169</v>
      </c>
      <c r="BD270" t="n">
        <v>7.288174887788565</v>
      </c>
      <c r="BE270" t="n">
        <v>0.985866175274923</v>
      </c>
      <c r="BF270" t="n">
        <v>18.9014446919053</v>
      </c>
      <c r="BG270" t="n">
        <v>19.36358654539436</v>
      </c>
      <c r="BH270" t="n">
        <v>2477.323055624428</v>
      </c>
      <c r="BI270" t="n">
        <v>-5.115907697472721e-13</v>
      </c>
      <c r="BJ270" t="n">
        <v>146382.4700425362</v>
      </c>
      <c r="BK270" t="n">
        <v>19859.94937318953</v>
      </c>
      <c r="BL270" t="n">
        <v>27437.6974353195</v>
      </c>
      <c r="BM270" t="n">
        <v>27806.01972339308</v>
      </c>
      <c r="BN270" t="n">
        <v>41214.94349004762</v>
      </c>
      <c r="BO270" t="n">
        <v>690.3321646324312</v>
      </c>
      <c r="BP270" t="n">
        <v>0.3762076874597451</v>
      </c>
      <c r="BQ270" t="n">
        <v>6.205287404669669</v>
      </c>
      <c r="BR270" t="n">
        <v>268.8020837706164</v>
      </c>
      <c r="BS270" t="n">
        <v>7774.514498934951</v>
      </c>
      <c r="BT270" t="n">
        <v>9023.626390487421</v>
      </c>
      <c r="BU270" t="n">
        <v>4834.007805173365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204</v>
      </c>
      <c r="C271" t="n">
        <v>71</v>
      </c>
      <c r="D271" t="n">
        <v>1021.298802407731</v>
      </c>
      <c r="E271" t="n">
        <v>9.543621493765881</v>
      </c>
      <c r="F271" t="n">
        <v>131.9553426859855</v>
      </c>
      <c r="G271" t="n">
        <v>6327.135681105084</v>
      </c>
      <c r="H271" t="n">
        <v>229665.7803312068</v>
      </c>
      <c r="I271" t="n">
        <v>189416.3930529665</v>
      </c>
      <c r="J271" t="n">
        <v>1121.482776578595</v>
      </c>
      <c r="K271" t="n">
        <v>1159.175930411052</v>
      </c>
      <c r="L271" t="n">
        <v>-204.4839176942259</v>
      </c>
      <c r="M271" t="n">
        <v>7.389678902617739</v>
      </c>
      <c r="N271" t="n">
        <v>18.9014446919053</v>
      </c>
      <c r="O271" t="n">
        <v>2477.323055624428</v>
      </c>
      <c r="P271" t="n">
        <v>0.985866175274923</v>
      </c>
      <c r="Q271" t="n">
        <v>19.19781162734847</v>
      </c>
      <c r="R271" t="n">
        <v>-5.115907697472721e-13</v>
      </c>
      <c r="S271" t="n">
        <v>43.36040638291988</v>
      </c>
      <c r="T271" t="n">
        <v>547.8312498946785</v>
      </c>
      <c r="U271" t="n">
        <v>25315.16396270803</v>
      </c>
      <c r="V271" t="n">
        <v>221.6666666666667</v>
      </c>
      <c r="W271" t="n">
        <v>600</v>
      </c>
      <c r="X271" t="n">
        <v>109</v>
      </c>
      <c r="Y271" t="n">
        <v>0</v>
      </c>
      <c r="Z271" t="n">
        <v>0.2772463943236597</v>
      </c>
      <c r="AA271" t="n">
        <v>3.895604430949522</v>
      </c>
      <c r="AB271" t="n">
        <v>394.3485122523504</v>
      </c>
      <c r="AC271" t="n">
        <v>4583.749943364129</v>
      </c>
      <c r="AD271" t="n">
        <v>3666.452125379952</v>
      </c>
      <c r="AE271" t="n">
        <v>1.159472926297603</v>
      </c>
      <c r="AF271" t="n">
        <v>18.16400024135458</v>
      </c>
      <c r="AG271" t="n">
        <v>489.2036819643943</v>
      </c>
      <c r="AH271" t="n">
        <v>31109.52226365668</v>
      </c>
      <c r="AI271" t="n">
        <v>19591.32271840618</v>
      </c>
      <c r="AJ271" t="n">
        <v>487.3219196689434</v>
      </c>
      <c r="AK271" t="n">
        <v>-77.20048008075356</v>
      </c>
      <c r="AL271" t="n">
        <v>66.38182506224463</v>
      </c>
      <c r="AM271" t="n">
        <v>6.403812727342814</v>
      </c>
      <c r="AN271" t="n">
        <v>-0.2963669354431744</v>
      </c>
      <c r="AO271" t="n">
        <v>2477.323055624427</v>
      </c>
      <c r="AP271" t="n">
        <v>904883.282870186</v>
      </c>
      <c r="AQ271" t="n">
        <v>0.2105562817971467</v>
      </c>
      <c r="AR271" t="n">
        <v>0.2071455709634684</v>
      </c>
      <c r="AS271" t="n">
        <v>0.1191509530443287</v>
      </c>
      <c r="AT271" t="n">
        <v>0.2538123528531671</v>
      </c>
      <c r="AU271" t="n">
        <v>0.2093348413418893</v>
      </c>
      <c r="AV271" t="n">
        <v>8.446530387525357</v>
      </c>
      <c r="AW271" t="n">
        <v>115.6192092045536</v>
      </c>
      <c r="AX271" t="n">
        <v>9208.616270182592</v>
      </c>
      <c r="AY271" t="n">
        <v>151903.9268291637</v>
      </c>
      <c r="AZ271" t="n">
        <v>174582.9749909986</v>
      </c>
      <c r="BA271" t="n">
        <v>27669.27590636596</v>
      </c>
      <c r="BB271" t="n">
        <v>19487.15057303467</v>
      </c>
      <c r="BC271" t="n">
        <v>47156.42647940063</v>
      </c>
      <c r="BD271" t="n">
        <v>7.389678902617739</v>
      </c>
      <c r="BE271" t="n">
        <v>0.985866175274923</v>
      </c>
      <c r="BF271" t="n">
        <v>18.9014446919053</v>
      </c>
      <c r="BG271" t="n">
        <v>19.19781162734847</v>
      </c>
      <c r="BH271" t="n">
        <v>2477.323055624428</v>
      </c>
      <c r="BI271" t="n">
        <v>-5.115907697472721e-13</v>
      </c>
      <c r="BJ271" t="n">
        <v>148407.5900974099</v>
      </c>
      <c r="BK271" t="n">
        <v>19859.94937318953</v>
      </c>
      <c r="BL271" t="n">
        <v>27437.6974353195</v>
      </c>
      <c r="BM271" t="n">
        <v>27570.53645230889</v>
      </c>
      <c r="BN271" t="n">
        <v>41214.94349004762</v>
      </c>
      <c r="BO271" t="n">
        <v>690.3321646324312</v>
      </c>
      <c r="BP271" t="n">
        <v>0.5168685460887351</v>
      </c>
      <c r="BQ271" t="n">
        <v>6.205287404669669</v>
      </c>
      <c r="BR271" t="n">
        <v>268.8020837706164</v>
      </c>
      <c r="BS271" t="n">
        <v>10580.85793495304</v>
      </c>
      <c r="BT271" t="n">
        <v>9023.626390487421</v>
      </c>
      <c r="BU271" t="n">
        <v>4834.007805173365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204</v>
      </c>
      <c r="C272" t="n">
        <v>71</v>
      </c>
      <c r="D272" t="n">
        <v>1021.298802407731</v>
      </c>
      <c r="E272" t="n">
        <v>9.543621493765881</v>
      </c>
      <c r="F272" t="n">
        <v>131.9553426859855</v>
      </c>
      <c r="G272" t="n">
        <v>6327.135681105084</v>
      </c>
      <c r="H272" t="n">
        <v>229665.7803312068</v>
      </c>
      <c r="I272" t="n">
        <v>189416.3930529665</v>
      </c>
      <c r="J272" t="n">
        <v>1121.482776578595</v>
      </c>
      <c r="K272" t="n">
        <v>1159.175930411052</v>
      </c>
      <c r="L272" t="n">
        <v>-204.4839176942259</v>
      </c>
      <c r="M272" t="n">
        <v>7.440430910032323</v>
      </c>
      <c r="N272" t="n">
        <v>18.9014446919053</v>
      </c>
      <c r="O272" t="n">
        <v>2477.323055624428</v>
      </c>
      <c r="P272" t="n">
        <v>0.985866175274923</v>
      </c>
      <c r="Q272" t="n">
        <v>19.19781162734847</v>
      </c>
      <c r="R272" t="n">
        <v>-5.115907697472721e-13</v>
      </c>
      <c r="S272" t="n">
        <v>43.41115839033446</v>
      </c>
      <c r="T272" t="n">
        <v>547.8312498946785</v>
      </c>
      <c r="U272" t="n">
        <v>25315.16396270803</v>
      </c>
      <c r="V272" t="n">
        <v>222</v>
      </c>
      <c r="W272" t="n">
        <v>600</v>
      </c>
      <c r="X272" t="n">
        <v>109</v>
      </c>
      <c r="Y272" t="n">
        <v>0</v>
      </c>
      <c r="Z272" t="n">
        <v>0.2772531932368889</v>
      </c>
      <c r="AA272" t="n">
        <v>3.895604430949522</v>
      </c>
      <c r="AB272" t="n">
        <v>394.3485122523504</v>
      </c>
      <c r="AC272" t="n">
        <v>4583.749943364129</v>
      </c>
      <c r="AD272" t="n">
        <v>3666.452125379952</v>
      </c>
      <c r="AE272" t="n">
        <v>1.159475431970283</v>
      </c>
      <c r="AF272" t="n">
        <v>18.16400024135458</v>
      </c>
      <c r="AG272" t="n">
        <v>489.2036819643943</v>
      </c>
      <c r="AH272" t="n">
        <v>31109.52226365668</v>
      </c>
      <c r="AI272" t="n">
        <v>19591.32271840618</v>
      </c>
      <c r="AJ272" t="n">
        <v>524.5626664389738</v>
      </c>
      <c r="AK272" t="n">
        <v>-77.2118408132789</v>
      </c>
      <c r="AL272" t="n">
        <v>59.15131180625641</v>
      </c>
      <c r="AM272" t="n">
        <v>6.4545647347574</v>
      </c>
      <c r="AN272" t="n">
        <v>-0.2963669354431744</v>
      </c>
      <c r="AO272" t="n">
        <v>2477.323055624427</v>
      </c>
      <c r="AP272" t="n">
        <v>904658.9979147393</v>
      </c>
      <c r="AQ272" t="n">
        <v>0.21047273937481</v>
      </c>
      <c r="AR272" t="n">
        <v>0.2070970114789703</v>
      </c>
      <c r="AS272" t="n">
        <v>0.1191768304461078</v>
      </c>
      <c r="AT272" t="n">
        <v>0.2538751668410223</v>
      </c>
      <c r="AU272" t="n">
        <v>0.2093782518590896</v>
      </c>
      <c r="AV272" t="n">
        <v>8.446906066700766</v>
      </c>
      <c r="AW272" t="n">
        <v>115.6214342915004</v>
      </c>
      <c r="AX272" t="n">
        <v>9208.352963872869</v>
      </c>
      <c r="AY272" t="n">
        <v>151901.5582966809</v>
      </c>
      <c r="AZ272" t="n">
        <v>174578.7935302202</v>
      </c>
      <c r="BA272" t="n">
        <v>27669.27590636596</v>
      </c>
      <c r="BB272" t="n">
        <v>19487.15057303467</v>
      </c>
      <c r="BC272" t="n">
        <v>47156.42647940063</v>
      </c>
      <c r="BD272" t="n">
        <v>7.440430910032323</v>
      </c>
      <c r="BE272" t="n">
        <v>0.985866175274923</v>
      </c>
      <c r="BF272" t="n">
        <v>18.9014446919053</v>
      </c>
      <c r="BG272" t="n">
        <v>19.19781162734847</v>
      </c>
      <c r="BH272" t="n">
        <v>2477.323055624428</v>
      </c>
      <c r="BI272" t="n">
        <v>-5.115907697472721e-13</v>
      </c>
      <c r="BJ272" t="n">
        <v>149420.1501248468</v>
      </c>
      <c r="BK272" t="n">
        <v>19859.94937318953</v>
      </c>
      <c r="BL272" t="n">
        <v>27437.6974353195</v>
      </c>
      <c r="BM272" t="n">
        <v>27570.53645230889</v>
      </c>
      <c r="BN272" t="n">
        <v>41214.94349004762</v>
      </c>
      <c r="BO272" t="n">
        <v>690.3321646324312</v>
      </c>
      <c r="BP272" t="n">
        <v>0.5871989754032301</v>
      </c>
      <c r="BQ272" t="n">
        <v>6.205287404669669</v>
      </c>
      <c r="BR272" t="n">
        <v>268.8020837706164</v>
      </c>
      <c r="BS272" t="n">
        <v>11984.02965296208</v>
      </c>
      <c r="BT272" t="n">
        <v>9023.626390487421</v>
      </c>
      <c r="BU272" t="n">
        <v>4834.007805173365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204</v>
      </c>
      <c r="C273" t="n">
        <v>71</v>
      </c>
      <c r="D273" t="n">
        <v>1021.307683895498</v>
      </c>
      <c r="E273" t="n">
        <v>9.546643236849738</v>
      </c>
      <c r="F273" t="n">
        <v>131.9553426859855</v>
      </c>
      <c r="G273" t="n">
        <v>6327.597247657698</v>
      </c>
      <c r="H273" t="n">
        <v>229665.7803312068</v>
      </c>
      <c r="I273" t="n">
        <v>189416.3930529665</v>
      </c>
      <c r="J273" t="n">
        <v>1058.418264658335</v>
      </c>
      <c r="K273" t="n">
        <v>1159.175930411052</v>
      </c>
      <c r="L273" t="n">
        <v>-204.4839176942259</v>
      </c>
      <c r="M273" t="n">
        <v>6.417119991502645</v>
      </c>
      <c r="N273" t="n">
        <v>18.9014446919053</v>
      </c>
      <c r="O273" t="n">
        <v>2477.323055624428</v>
      </c>
      <c r="P273" t="n">
        <v>0.985866175274923</v>
      </c>
      <c r="Q273" t="n">
        <v>19.19781162734847</v>
      </c>
      <c r="R273" t="n">
        <v>707.5485755943838</v>
      </c>
      <c r="S273" t="n">
        <v>44.43446930886414</v>
      </c>
      <c r="T273" t="n">
        <v>547.8312498946785</v>
      </c>
      <c r="U273" t="n">
        <v>26022.71253830241</v>
      </c>
      <c r="V273" t="n">
        <v>222.6666666666667</v>
      </c>
      <c r="W273" t="n">
        <v>601.3333333333334</v>
      </c>
      <c r="X273" t="n">
        <v>109</v>
      </c>
      <c r="Y273" t="n">
        <v>0</v>
      </c>
      <c r="Z273" t="n">
        <v>0.2886636072690358</v>
      </c>
      <c r="AA273" t="n">
        <v>3.895604430949522</v>
      </c>
      <c r="AB273" t="n">
        <v>394.3622353037125</v>
      </c>
      <c r="AC273" t="n">
        <v>4584.393512938367</v>
      </c>
      <c r="AD273" t="n">
        <v>3671.972619277465</v>
      </c>
      <c r="AE273" t="n">
        <v>1.163680621168613</v>
      </c>
      <c r="AF273" t="n">
        <v>18.16400024135458</v>
      </c>
      <c r="AG273" t="n">
        <v>489.2174050157565</v>
      </c>
      <c r="AH273" t="n">
        <v>31109.75944451746</v>
      </c>
      <c r="AI273" t="n">
        <v>19593.35723891016</v>
      </c>
      <c r="AJ273" t="n">
        <v>466.6027610240914</v>
      </c>
      <c r="AK273" t="n">
        <v>-77.1836859544118</v>
      </c>
      <c r="AL273" t="n">
        <v>54.87933335170315</v>
      </c>
      <c r="AM273" t="n">
        <v>5.431253816227721</v>
      </c>
      <c r="AN273" t="n">
        <v>-0.2963669354431744</v>
      </c>
      <c r="AO273" t="n">
        <v>1769.774480030042</v>
      </c>
      <c r="AP273" t="n">
        <v>904696.378822496</v>
      </c>
      <c r="AQ273" t="n">
        <v>0.2104390148634947</v>
      </c>
      <c r="AR273" t="n">
        <v>0.2071300234364422</v>
      </c>
      <c r="AS273" t="n">
        <v>0.1192080864935236</v>
      </c>
      <c r="AT273" t="n">
        <v>0.2538564926102563</v>
      </c>
      <c r="AU273" t="n">
        <v>0.2093663825962832</v>
      </c>
      <c r="AV273" t="n">
        <v>8.446855336942619</v>
      </c>
      <c r="AW273" t="n">
        <v>115.6181715943363</v>
      </c>
      <c r="AX273" t="n">
        <v>9208.387553745062</v>
      </c>
      <c r="AY273" t="n">
        <v>151899.659776472</v>
      </c>
      <c r="AZ273" t="n">
        <v>174575.4649479412</v>
      </c>
      <c r="BA273" t="n">
        <v>29443.38803428187</v>
      </c>
      <c r="BB273" t="n">
        <v>29773.32653429319</v>
      </c>
      <c r="BC273" t="n">
        <v>59216.71456857506</v>
      </c>
      <c r="BD273" t="n">
        <v>6.417119991502645</v>
      </c>
      <c r="BE273" t="n">
        <v>0.985866175274923</v>
      </c>
      <c r="BF273" t="n">
        <v>18.9014446919053</v>
      </c>
      <c r="BG273" t="n">
        <v>19.19781162734847</v>
      </c>
      <c r="BH273" t="n">
        <v>2477.323055624428</v>
      </c>
      <c r="BI273" t="n">
        <v>707.5485755943838</v>
      </c>
      <c r="BJ273" t="n">
        <v>129006.3662057187</v>
      </c>
      <c r="BK273" t="n">
        <v>19859.94937318953</v>
      </c>
      <c r="BL273" t="n">
        <v>27437.6974353195</v>
      </c>
      <c r="BM273" t="n">
        <v>27570.53645230889</v>
      </c>
      <c r="BN273" t="n">
        <v>41214.94349004762</v>
      </c>
      <c r="BO273" t="n">
        <v>12750.62025380686</v>
      </c>
      <c r="BP273" t="n">
        <v>0.5420167776819782</v>
      </c>
      <c r="BQ273" t="n">
        <v>6.205287404669669</v>
      </c>
      <c r="BR273" t="n">
        <v>268.8020837706164</v>
      </c>
      <c r="BS273" t="n">
        <v>11082.70083434828</v>
      </c>
      <c r="BT273" t="n">
        <v>9023.626390487421</v>
      </c>
      <c r="BU273" t="n">
        <v>4834.007805173365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204</v>
      </c>
      <c r="C274" t="n">
        <v>71</v>
      </c>
      <c r="D274" t="n">
        <v>1021.553474814314</v>
      </c>
      <c r="E274" t="n">
        <v>9.559069769689634</v>
      </c>
      <c r="F274" t="n">
        <v>131.9768331527671</v>
      </c>
      <c r="G274" t="n">
        <v>6327.597247657698</v>
      </c>
      <c r="H274" t="n">
        <v>229665.7803312068</v>
      </c>
      <c r="I274" t="n">
        <v>189416.3930529665</v>
      </c>
      <c r="J274" t="n">
        <v>992.3353104789276</v>
      </c>
      <c r="K274" t="n">
        <v>1159.175930411052</v>
      </c>
      <c r="L274" t="n">
        <v>-204.4839176942259</v>
      </c>
      <c r="M274" t="n">
        <v>5.905464532237805</v>
      </c>
      <c r="N274" t="n">
        <v>13.08482883986637</v>
      </c>
      <c r="O274" t="n">
        <v>2707.941606868496</v>
      </c>
      <c r="P274" t="n">
        <v>1.078473860996525</v>
      </c>
      <c r="Q274" t="n">
        <v>19.19781162734847</v>
      </c>
      <c r="R274" t="n">
        <v>1061.322863391576</v>
      </c>
      <c r="S274" t="n">
        <v>45.03873245385059</v>
      </c>
      <c r="T274" t="n">
        <v>553.6478657467175</v>
      </c>
      <c r="U274" t="n">
        <v>26607.10537734368</v>
      </c>
      <c r="V274" t="n">
        <v>224.3333333333333</v>
      </c>
      <c r="W274" t="n">
        <v>602.6666666666666</v>
      </c>
      <c r="X274" t="n">
        <v>109</v>
      </c>
      <c r="Y274" t="n">
        <v>0</v>
      </c>
      <c r="Z274" t="n">
        <v>0.2943952343417158</v>
      </c>
      <c r="AA274" t="n">
        <v>3.959701205085668</v>
      </c>
      <c r="AB274" t="n">
        <v>398.0387316975588</v>
      </c>
      <c r="AC274" t="n">
        <v>4584.715307200961</v>
      </c>
      <c r="AD274" t="n">
        <v>3674.732866226221</v>
      </c>
      <c r="AE274" t="n">
        <v>1.165809635824384</v>
      </c>
      <c r="AF274" t="n">
        <v>18.18762138257468</v>
      </c>
      <c r="AG274" t="n">
        <v>490.5722788246911</v>
      </c>
      <c r="AH274" t="n">
        <v>31109.87803843978</v>
      </c>
      <c r="AI274" t="n">
        <v>19594.37449916215</v>
      </c>
      <c r="AJ274" t="n">
        <v>476.9198884205202</v>
      </c>
      <c r="AK274" t="n">
        <v>-111.8173669175888</v>
      </c>
      <c r="AL274" t="n">
        <v>64.20914149829549</v>
      </c>
      <c r="AM274" t="n">
        <v>4.826990671241279</v>
      </c>
      <c r="AN274" t="n">
        <v>-6.112982787482108</v>
      </c>
      <c r="AO274" t="n">
        <v>1646.618743476918</v>
      </c>
      <c r="AP274" t="n">
        <v>904808.607135696</v>
      </c>
      <c r="AQ274" t="n">
        <v>0.2105128457545205</v>
      </c>
      <c r="AR274" t="n">
        <v>0.2071043319775413</v>
      </c>
      <c r="AS274" t="n">
        <v>0.1192019956577991</v>
      </c>
      <c r="AT274" t="n">
        <v>0.2538394456905035</v>
      </c>
      <c r="AU274" t="n">
        <v>0.2093413809196355</v>
      </c>
      <c r="AV274" t="n">
        <v>8.462355277597327</v>
      </c>
      <c r="AW274" t="n">
        <v>115.6173247427741</v>
      </c>
      <c r="AX274" t="n">
        <v>9208.180199352177</v>
      </c>
      <c r="AY274" t="n">
        <v>151898.4814640621</v>
      </c>
      <c r="AZ274" t="n">
        <v>174571.2272723408</v>
      </c>
      <c r="BA274" t="n">
        <v>32176.67092078568</v>
      </c>
      <c r="BB274" t="n">
        <v>34916.41451492245</v>
      </c>
      <c r="BC274" t="n">
        <v>67093.08543570813</v>
      </c>
      <c r="BD274" t="n">
        <v>5.905464532237805</v>
      </c>
      <c r="BE274" t="n">
        <v>1.078473860996525</v>
      </c>
      <c r="BF274" t="n">
        <v>13.08482883986637</v>
      </c>
      <c r="BG274" t="n">
        <v>19.19781162734847</v>
      </c>
      <c r="BH274" t="n">
        <v>2707.941606868496</v>
      </c>
      <c r="BI274" t="n">
        <v>1061.322863391576</v>
      </c>
      <c r="BJ274" t="n">
        <v>118799.4742461547</v>
      </c>
      <c r="BK274" t="n">
        <v>21706.17619573539</v>
      </c>
      <c r="BL274" t="n">
        <v>19179.96424255504</v>
      </c>
      <c r="BM274" t="n">
        <v>27570.53645230889</v>
      </c>
      <c r="BN274" t="n">
        <v>45143.59739678874</v>
      </c>
      <c r="BO274" t="n">
        <v>18780.76429839408</v>
      </c>
      <c r="BP274" t="n">
        <v>0.5194256788213523</v>
      </c>
      <c r="BQ274" t="n">
        <v>5.524965463226803</v>
      </c>
      <c r="BR274" t="n">
        <v>289.4237716084687</v>
      </c>
      <c r="BS274" t="n">
        <v>10632.03642504138</v>
      </c>
      <c r="BT274" t="n">
        <v>8057.786936666617</v>
      </c>
      <c r="BU274" t="n">
        <v>5185.304238399302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204</v>
      </c>
      <c r="C275" t="n">
        <v>71</v>
      </c>
      <c r="D275" t="n">
        <v>1021.687981652676</v>
      </c>
      <c r="E275" t="n">
        <v>9.559773734092937</v>
      </c>
      <c r="F275" t="n">
        <v>132.0462415373584</v>
      </c>
      <c r="G275" t="n">
        <v>6328.766333793981</v>
      </c>
      <c r="H275" t="n">
        <v>229625.6134796437</v>
      </c>
      <c r="I275" t="n">
        <v>189418.298359805</v>
      </c>
      <c r="J275" t="n">
        <v>1015.228620440639</v>
      </c>
      <c r="K275" t="n">
        <v>1159.175930411052</v>
      </c>
      <c r="L275" t="n">
        <v>-204.4839176942259</v>
      </c>
      <c r="M275" t="n">
        <v>5.905464532237805</v>
      </c>
      <c r="N275" t="n">
        <v>10.17652091384691</v>
      </c>
      <c r="O275" t="n">
        <v>2823.25088249053</v>
      </c>
      <c r="P275" t="n">
        <v>1.124777703857326</v>
      </c>
      <c r="Q275" t="n">
        <v>12.91198299757157</v>
      </c>
      <c r="R275" t="n">
        <v>957.2399012127217</v>
      </c>
      <c r="S275" t="n">
        <v>45.08503629671139</v>
      </c>
      <c r="T275" t="n">
        <v>562.8420023025138</v>
      </c>
      <c r="U275" t="n">
        <v>26826.49761514456</v>
      </c>
      <c r="V275" t="n">
        <v>225</v>
      </c>
      <c r="W275" t="n">
        <v>604.3333333333334</v>
      </c>
      <c r="X275" t="n">
        <v>109</v>
      </c>
      <c r="Y275" t="n">
        <v>0</v>
      </c>
      <c r="Z275" t="n">
        <v>0.2943969382152746</v>
      </c>
      <c r="AA275" t="n">
        <v>3.991770941331479</v>
      </c>
      <c r="AB275" t="n">
        <v>399.9117050519732</v>
      </c>
      <c r="AC275" t="n">
        <v>4585.818999846785</v>
      </c>
      <c r="AD275" t="n">
        <v>3674.788975684319</v>
      </c>
      <c r="AE275" t="n">
        <v>1.165811339697943</v>
      </c>
      <c r="AF275" t="n">
        <v>18.19945330236247</v>
      </c>
      <c r="AG275" t="n">
        <v>491.2844408866495</v>
      </c>
      <c r="AH275" t="n">
        <v>31110.28476470672</v>
      </c>
      <c r="AI275" t="n">
        <v>19594.43060862025</v>
      </c>
      <c r="AJ275" t="n">
        <v>483.3112921405188</v>
      </c>
      <c r="AK275" t="n">
        <v>-89.45216033961572</v>
      </c>
      <c r="AL275" t="n">
        <v>58.21966344865985</v>
      </c>
      <c r="AM275" t="n">
        <v>4.780686828380478</v>
      </c>
      <c r="AN275" t="n">
        <v>-2.735462083724672</v>
      </c>
      <c r="AO275" t="n">
        <v>1866.010981277806</v>
      </c>
      <c r="AP275" t="n">
        <v>904831.1868278254</v>
      </c>
      <c r="AQ275" t="n">
        <v>0.2106134466879233</v>
      </c>
      <c r="AR275" t="n">
        <v>0.2070884912122245</v>
      </c>
      <c r="AS275" t="n">
        <v>0.1191299060820168</v>
      </c>
      <c r="AT275" t="n">
        <v>0.2538318421225278</v>
      </c>
      <c r="AU275" t="n">
        <v>0.2093363138953076</v>
      </c>
      <c r="AV275" t="n">
        <v>8.463491754674632</v>
      </c>
      <c r="AW275" t="n">
        <v>115.7043090515984</v>
      </c>
      <c r="AX275" t="n">
        <v>9210.843358710197</v>
      </c>
      <c r="AY275" t="n">
        <v>151899.3200234472</v>
      </c>
      <c r="AZ275" t="n">
        <v>174574.4822115099</v>
      </c>
      <c r="BA275" t="n">
        <v>22362.14343636713</v>
      </c>
      <c r="BB275" t="n">
        <v>34916.41451492245</v>
      </c>
      <c r="BC275" t="n">
        <v>57278.55795128958</v>
      </c>
      <c r="BD275" t="n">
        <v>5.905464532237805</v>
      </c>
      <c r="BE275" t="n">
        <v>1.124777703857326</v>
      </c>
      <c r="BF275" t="n">
        <v>10.17652091384691</v>
      </c>
      <c r="BG275" t="n">
        <v>12.91198299757157</v>
      </c>
      <c r="BH275" t="n">
        <v>2823.25088249053</v>
      </c>
      <c r="BI275" t="n">
        <v>957.2399012127217</v>
      </c>
      <c r="BJ275" t="n">
        <v>118799.4742461547</v>
      </c>
      <c r="BK275" t="n">
        <v>22629.28960700832</v>
      </c>
      <c r="BL275" t="n">
        <v>15051.09764617281</v>
      </c>
      <c r="BM275" t="n">
        <v>18647.09863422428</v>
      </c>
      <c r="BN275" t="n">
        <v>47107.9243501593</v>
      </c>
      <c r="BO275" t="n">
        <v>17006.72987985856</v>
      </c>
      <c r="BP275" t="n">
        <v>0.5194256788213523</v>
      </c>
      <c r="BQ275" t="n">
        <v>5.184804492505371</v>
      </c>
      <c r="BR275" t="n">
        <v>299.7346155273949</v>
      </c>
      <c r="BS275" t="n">
        <v>10632.03642504138</v>
      </c>
      <c r="BT275" t="n">
        <v>7574.867209756216</v>
      </c>
      <c r="BU275" t="n">
        <v>5360.952455012271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204</v>
      </c>
      <c r="C276" t="n">
        <v>71</v>
      </c>
      <c r="D276" t="n">
        <v>1021.689654648985</v>
      </c>
      <c r="E276" t="n">
        <v>9.559773734092937</v>
      </c>
      <c r="F276" t="n">
        <v>132.0462415373584</v>
      </c>
      <c r="G276" t="n">
        <v>6329.128102829568</v>
      </c>
      <c r="H276" t="n">
        <v>229605.5300538622</v>
      </c>
      <c r="I276" t="n">
        <v>189418.298359805</v>
      </c>
      <c r="J276" t="n">
        <v>1023.014797407662</v>
      </c>
      <c r="K276" t="n">
        <v>1159.175930411052</v>
      </c>
      <c r="L276" t="n">
        <v>-204.4839176942259</v>
      </c>
      <c r="M276" t="n">
        <v>5.905464532237805</v>
      </c>
      <c r="N276" t="n">
        <v>10.17652091384691</v>
      </c>
      <c r="O276" t="n">
        <v>2731.336198344108</v>
      </c>
      <c r="P276" t="n">
        <v>1.124777703857326</v>
      </c>
      <c r="Q276" t="n">
        <v>9.769068682683118</v>
      </c>
      <c r="R276" t="n">
        <v>905.1984201232948</v>
      </c>
      <c r="S276" t="n">
        <v>45.08503629671139</v>
      </c>
      <c r="T276" t="n">
        <v>565.9849166174023</v>
      </c>
      <c r="U276" t="n">
        <v>26970.45378038041</v>
      </c>
      <c r="V276" t="n">
        <v>225.6666666666667</v>
      </c>
      <c r="W276" t="n">
        <v>605</v>
      </c>
      <c r="X276" t="n">
        <v>109</v>
      </c>
      <c r="Y276" t="n">
        <v>0</v>
      </c>
      <c r="Z276" t="n">
        <v>0.2943969382152746</v>
      </c>
      <c r="AA276" t="n">
        <v>3.991770941331479</v>
      </c>
      <c r="AB276" t="n">
        <v>401.146649085904</v>
      </c>
      <c r="AC276" t="n">
        <v>4586.370843800828</v>
      </c>
      <c r="AD276" t="n">
        <v>3674.788975684319</v>
      </c>
      <c r="AE276" t="n">
        <v>1.165811339697943</v>
      </c>
      <c r="AF276" t="n">
        <v>18.19945330236247</v>
      </c>
      <c r="AG276" t="n">
        <v>491.7411669896563</v>
      </c>
      <c r="AH276" t="n">
        <v>31110.4881269672</v>
      </c>
      <c r="AI276" t="n">
        <v>19594.43060862025</v>
      </c>
      <c r="AJ276" t="n">
        <v>476.0446481613783</v>
      </c>
      <c r="AK276" t="n">
        <v>-69.61113680983493</v>
      </c>
      <c r="AL276" t="n">
        <v>40.5943198185424</v>
      </c>
      <c r="AM276" t="n">
        <v>4.780686828380478</v>
      </c>
      <c r="AN276" t="n">
        <v>0.4074522311637789</v>
      </c>
      <c r="AO276" t="n">
        <v>1826.137778220811</v>
      </c>
      <c r="AP276" t="n">
        <v>904983.658892679</v>
      </c>
      <c r="AQ276" t="n">
        <v>0.2106416396118712</v>
      </c>
      <c r="AR276" t="n">
        <v>0.2071357074476445</v>
      </c>
      <c r="AS276" t="n">
        <v>0.1191957365799064</v>
      </c>
      <c r="AT276" t="n">
        <v>0.2537237662210037</v>
      </c>
      <c r="AU276" t="n">
        <v>0.2093031501395742</v>
      </c>
      <c r="AV276" t="n">
        <v>8.462553912799823</v>
      </c>
      <c r="AW276" t="n">
        <v>115.6930600231271</v>
      </c>
      <c r="AX276" t="n">
        <v>9209.464654383273</v>
      </c>
      <c r="AY276" t="n">
        <v>151886.9170692046</v>
      </c>
      <c r="AZ276" t="n">
        <v>174559.4123214678</v>
      </c>
      <c r="BA276" t="n">
        <v>16993.32298852139</v>
      </c>
      <c r="BB276" t="n">
        <v>34916.41451492245</v>
      </c>
      <c r="BC276" t="n">
        <v>51909.73750344384</v>
      </c>
      <c r="BD276" t="n">
        <v>5.905464532237805</v>
      </c>
      <c r="BE276" t="n">
        <v>1.124777703857326</v>
      </c>
      <c r="BF276" t="n">
        <v>10.17652091384691</v>
      </c>
      <c r="BG276" t="n">
        <v>9.769068682683118</v>
      </c>
      <c r="BH276" t="n">
        <v>2731.336198344108</v>
      </c>
      <c r="BI276" t="n">
        <v>905.1984201232948</v>
      </c>
      <c r="BJ276" t="n">
        <v>118799.4742461547</v>
      </c>
      <c r="BK276" t="n">
        <v>22629.28960700832</v>
      </c>
      <c r="BL276" t="n">
        <v>15051.09764617281</v>
      </c>
      <c r="BM276" t="n">
        <v>14185.37972518198</v>
      </c>
      <c r="BN276" t="n">
        <v>45541.2912544911</v>
      </c>
      <c r="BO276" t="n">
        <v>16119.71267059079</v>
      </c>
      <c r="BP276" t="n">
        <v>0.5194256788213523</v>
      </c>
      <c r="BQ276" t="n">
        <v>5.184804492505371</v>
      </c>
      <c r="BR276" t="n">
        <v>242.8293712164982</v>
      </c>
      <c r="BS276" t="n">
        <v>10632.03642504138</v>
      </c>
      <c r="BT276" t="n">
        <v>7574.867209756216</v>
      </c>
      <c r="BU276" t="n">
        <v>4391.035190078655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204</v>
      </c>
      <c r="C277" t="n">
        <v>71</v>
      </c>
      <c r="D277" t="n">
        <v>1021.696985470401</v>
      </c>
      <c r="E277" t="n">
        <v>9.559773734092937</v>
      </c>
      <c r="F277" t="n">
        <v>132.0462415373584</v>
      </c>
      <c r="G277" t="n">
        <v>6329.646486990311</v>
      </c>
      <c r="H277" t="n">
        <v>229605.5300538622</v>
      </c>
      <c r="I277" t="n">
        <v>189418.298359805</v>
      </c>
      <c r="J277" t="n">
        <v>1016.865721123336</v>
      </c>
      <c r="K277" t="n">
        <v>1159.175930411052</v>
      </c>
      <c r="L277" t="n">
        <v>-204.4839176942259</v>
      </c>
      <c r="M277" t="n">
        <v>5.905464532237805</v>
      </c>
      <c r="N277" t="n">
        <v>10.17652091384691</v>
      </c>
      <c r="O277" t="n">
        <v>2685.378856270897</v>
      </c>
      <c r="P277" t="n">
        <v>1.124777703857326</v>
      </c>
      <c r="Q277" t="n">
        <v>9.769068682683118</v>
      </c>
      <c r="R277" t="n">
        <v>905.1984201232948</v>
      </c>
      <c r="S277" t="n">
        <v>45.08503629671139</v>
      </c>
      <c r="T277" t="n">
        <v>565.9849166174023</v>
      </c>
      <c r="U277" t="n">
        <v>27016.41112245362</v>
      </c>
      <c r="V277" t="n">
        <v>226</v>
      </c>
      <c r="W277" t="n">
        <v>605</v>
      </c>
      <c r="X277" t="n">
        <v>109</v>
      </c>
      <c r="Y277" t="n">
        <v>0</v>
      </c>
      <c r="Z277" t="n">
        <v>0.2943969382152746</v>
      </c>
      <c r="AA277" t="n">
        <v>3.991770941331479</v>
      </c>
      <c r="AB277" t="n">
        <v>401.7741547731335</v>
      </c>
      <c r="AC277" t="n">
        <v>4586.370843800828</v>
      </c>
      <c r="AD277" t="n">
        <v>3674.788975684319</v>
      </c>
      <c r="AE277" t="n">
        <v>1.165811339697943</v>
      </c>
      <c r="AF277" t="n">
        <v>18.19945330236247</v>
      </c>
      <c r="AG277" t="n">
        <v>491.9795637114239</v>
      </c>
      <c r="AH277" t="n">
        <v>31110.4881269672</v>
      </c>
      <c r="AI277" t="n">
        <v>19594.43060862025</v>
      </c>
      <c r="AJ277" t="n">
        <v>481.1121761994621</v>
      </c>
      <c r="AK277" t="n">
        <v>-69.38852925192333</v>
      </c>
      <c r="AL277" t="n">
        <v>67.58730182515158</v>
      </c>
      <c r="AM277" t="n">
        <v>4.780686828380478</v>
      </c>
      <c r="AN277" t="n">
        <v>0.4074522311637789</v>
      </c>
      <c r="AO277" t="n">
        <v>1780.1804361476</v>
      </c>
      <c r="AP277" t="n">
        <v>904983.9605038849</v>
      </c>
      <c r="AQ277" t="n">
        <v>0.2106415694096558</v>
      </c>
      <c r="AR277" t="n">
        <v>0.207135638413879</v>
      </c>
      <c r="AS277" t="n">
        <v>0.1192050984258661</v>
      </c>
      <c r="AT277" t="n">
        <v>0.2537151366313931</v>
      </c>
      <c r="AU277" t="n">
        <v>0.209302557119206</v>
      </c>
      <c r="AV277" t="n">
        <v>8.462563960459342</v>
      </c>
      <c r="AW277" t="n">
        <v>115.6932644868374</v>
      </c>
      <c r="AX277" t="n">
        <v>9210.137598862484</v>
      </c>
      <c r="AY277" t="n">
        <v>151887.5346877469</v>
      </c>
      <c r="AZ277" t="n">
        <v>174559.7026074252</v>
      </c>
      <c r="BA277" t="n">
        <v>16993.32298852139</v>
      </c>
      <c r="BB277" t="n">
        <v>34916.41451492245</v>
      </c>
      <c r="BC277" t="n">
        <v>51909.73750344384</v>
      </c>
      <c r="BD277" t="n">
        <v>5.905464532237805</v>
      </c>
      <c r="BE277" t="n">
        <v>1.124777703857326</v>
      </c>
      <c r="BF277" t="n">
        <v>10.17652091384691</v>
      </c>
      <c r="BG277" t="n">
        <v>9.769068682683118</v>
      </c>
      <c r="BH277" t="n">
        <v>2685.378856270897</v>
      </c>
      <c r="BI277" t="n">
        <v>905.1984201232948</v>
      </c>
      <c r="BJ277" t="n">
        <v>118799.4742461547</v>
      </c>
      <c r="BK277" t="n">
        <v>22629.28960700832</v>
      </c>
      <c r="BL277" t="n">
        <v>15051.09764617281</v>
      </c>
      <c r="BM277" t="n">
        <v>14185.37972518198</v>
      </c>
      <c r="BN277" t="n">
        <v>44757.97470665701</v>
      </c>
      <c r="BO277" t="n">
        <v>16119.71267059079</v>
      </c>
      <c r="BP277" t="n">
        <v>0.5194256788213523</v>
      </c>
      <c r="BQ277" t="n">
        <v>5.184804492505371</v>
      </c>
      <c r="BR277" t="n">
        <v>214.3767490610499</v>
      </c>
      <c r="BS277" t="n">
        <v>10632.03642504138</v>
      </c>
      <c r="BT277" t="n">
        <v>7574.867209756216</v>
      </c>
      <c r="BU277" t="n">
        <v>3906.076557611846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204</v>
      </c>
      <c r="C278" t="n">
        <v>71</v>
      </c>
      <c r="D278" t="n">
        <v>1021.696985470401</v>
      </c>
      <c r="E278" t="n">
        <v>9.559773734092937</v>
      </c>
      <c r="F278" t="n">
        <v>132.0462415373584</v>
      </c>
      <c r="G278" t="n">
        <v>6329.646486990311</v>
      </c>
      <c r="H278" t="n">
        <v>229605.5300538622</v>
      </c>
      <c r="I278" t="n">
        <v>189418.298359805</v>
      </c>
      <c r="J278" t="n">
        <v>1016.865721123336</v>
      </c>
      <c r="K278" t="n">
        <v>1159.175930411052</v>
      </c>
      <c r="L278" t="n">
        <v>-204.4839176942259</v>
      </c>
      <c r="M278" t="n">
        <v>5.905464532237805</v>
      </c>
      <c r="N278" t="n">
        <v>10.17652091384691</v>
      </c>
      <c r="O278" t="n">
        <v>2685.378856270897</v>
      </c>
      <c r="P278" t="n">
        <v>1.124777703857326</v>
      </c>
      <c r="Q278" t="n">
        <v>9.769068682683118</v>
      </c>
      <c r="R278" t="n">
        <v>905.1984201232948</v>
      </c>
      <c r="S278" t="n">
        <v>45.08503629671139</v>
      </c>
      <c r="T278" t="n">
        <v>565.9849166174023</v>
      </c>
      <c r="U278" t="n">
        <v>27016.41112245362</v>
      </c>
      <c r="V278" t="n">
        <v>226</v>
      </c>
      <c r="W278" t="n">
        <v>605</v>
      </c>
      <c r="X278" t="n">
        <v>109</v>
      </c>
      <c r="Y278" t="n">
        <v>0</v>
      </c>
      <c r="Z278" t="n">
        <v>0.2943969382152746</v>
      </c>
      <c r="AA278" t="n">
        <v>3.991770941331479</v>
      </c>
      <c r="AB278" t="n">
        <v>401.7741547731335</v>
      </c>
      <c r="AC278" t="n">
        <v>4586.370843800828</v>
      </c>
      <c r="AD278" t="n">
        <v>3674.788975684319</v>
      </c>
      <c r="AE278" t="n">
        <v>1.165811339697943</v>
      </c>
      <c r="AF278" t="n">
        <v>18.19945330236247</v>
      </c>
      <c r="AG278" t="n">
        <v>491.9795637114239</v>
      </c>
      <c r="AH278" t="n">
        <v>31110.4881269672</v>
      </c>
      <c r="AI278" t="n">
        <v>19594.43060862025</v>
      </c>
      <c r="AJ278" t="n">
        <v>457.5752613810682</v>
      </c>
      <c r="AK278" t="n">
        <v>-69.3865584883298</v>
      </c>
      <c r="AL278" t="n">
        <v>87.02254634942379</v>
      </c>
      <c r="AM278" t="n">
        <v>4.780686828380478</v>
      </c>
      <c r="AN278" t="n">
        <v>0.4074522311637789</v>
      </c>
      <c r="AO278" t="n">
        <v>1780.1804361476</v>
      </c>
      <c r="AP278" t="n">
        <v>904692.7779180385</v>
      </c>
      <c r="AQ278" t="n">
        <v>0.2106925647505674</v>
      </c>
      <c r="AR278" t="n">
        <v>0.2070826933951332</v>
      </c>
      <c r="AS278" t="n">
        <v>0.1190552608190917</v>
      </c>
      <c r="AT278" t="n">
        <v>0.2538016519493585</v>
      </c>
      <c r="AU278" t="n">
        <v>0.2093678290858492</v>
      </c>
      <c r="AV278" t="n">
        <v>8.463169175307858</v>
      </c>
      <c r="AW278" t="n">
        <v>115.7049869699994</v>
      </c>
      <c r="AX278" t="n">
        <v>9212.743391813201</v>
      </c>
      <c r="AY278" t="n">
        <v>151895.4963909699</v>
      </c>
      <c r="AZ278" t="n">
        <v>174572.0691184196</v>
      </c>
      <c r="BA278" t="n">
        <v>16993.32298852139</v>
      </c>
      <c r="BB278" t="n">
        <v>34916.41451492245</v>
      </c>
      <c r="BC278" t="n">
        <v>51909.73750344384</v>
      </c>
      <c r="BD278" t="n">
        <v>5.905464532237805</v>
      </c>
      <c r="BE278" t="n">
        <v>1.124777703857326</v>
      </c>
      <c r="BF278" t="n">
        <v>10.17652091384691</v>
      </c>
      <c r="BG278" t="n">
        <v>9.769068682683118</v>
      </c>
      <c r="BH278" t="n">
        <v>2685.378856270897</v>
      </c>
      <c r="BI278" t="n">
        <v>905.1984201232948</v>
      </c>
      <c r="BJ278" t="n">
        <v>118799.4742461547</v>
      </c>
      <c r="BK278" t="n">
        <v>22629.28960700832</v>
      </c>
      <c r="BL278" t="n">
        <v>15051.09764617281</v>
      </c>
      <c r="BM278" t="n">
        <v>14185.37972518198</v>
      </c>
      <c r="BN278" t="n">
        <v>44757.97470665701</v>
      </c>
      <c r="BO278" t="n">
        <v>16119.71267059079</v>
      </c>
      <c r="BP278" t="n">
        <v>0.5194256788213523</v>
      </c>
      <c r="BQ278" t="n">
        <v>5.184804492505371</v>
      </c>
      <c r="BR278" t="n">
        <v>214.3767490610499</v>
      </c>
      <c r="BS278" t="n">
        <v>10632.03642504138</v>
      </c>
      <c r="BT278" t="n">
        <v>7574.867209756216</v>
      </c>
      <c r="BU278" t="n">
        <v>3906.076557611846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204</v>
      </c>
      <c r="C279" t="n">
        <v>71</v>
      </c>
      <c r="D279" t="n">
        <v>1021.696985470401</v>
      </c>
      <c r="E279" t="n">
        <v>9.559773734092937</v>
      </c>
      <c r="F279" t="n">
        <v>132.1736606663082</v>
      </c>
      <c r="G279" t="n">
        <v>6319.121152400632</v>
      </c>
      <c r="H279" t="n">
        <v>229605.5300538622</v>
      </c>
      <c r="I279" t="n">
        <v>189418.298359805</v>
      </c>
      <c r="J279" t="n">
        <v>1016.865721123336</v>
      </c>
      <c r="K279" t="n">
        <v>1159.175930411052</v>
      </c>
      <c r="L279" t="n">
        <v>-204.4839176942259</v>
      </c>
      <c r="M279" t="n">
        <v>6.759477869765395</v>
      </c>
      <c r="N279" t="n">
        <v>10.17652091384691</v>
      </c>
      <c r="O279" t="n">
        <v>2685.378856270897</v>
      </c>
      <c r="P279" t="n">
        <v>1.124777703857326</v>
      </c>
      <c r="Q279" t="n">
        <v>9.769068682683118</v>
      </c>
      <c r="R279" t="n">
        <v>905.1984201232948</v>
      </c>
      <c r="S279" t="n">
        <v>45.93904963423898</v>
      </c>
      <c r="T279" t="n">
        <v>566.1112070553576</v>
      </c>
      <c r="U279" t="n">
        <v>27026.93720927155</v>
      </c>
      <c r="V279" t="n">
        <v>226.6666666666667</v>
      </c>
      <c r="W279" t="n">
        <v>605</v>
      </c>
      <c r="X279" t="n">
        <v>109.6666666666667</v>
      </c>
      <c r="Y279" t="n">
        <v>0</v>
      </c>
      <c r="Z279" t="n">
        <v>0.2945150803047615</v>
      </c>
      <c r="AA279" t="n">
        <v>3.992899632326051</v>
      </c>
      <c r="AB279" t="n">
        <v>401.7749070013842</v>
      </c>
      <c r="AC279" t="n">
        <v>4586.370843800828</v>
      </c>
      <c r="AD279" t="n">
        <v>3674.788975684319</v>
      </c>
      <c r="AE279" t="n">
        <v>1.165854876648627</v>
      </c>
      <c r="AF279" t="n">
        <v>18.19986924019107</v>
      </c>
      <c r="AG279" t="n">
        <v>491.9798409176626</v>
      </c>
      <c r="AH279" t="n">
        <v>31110.4881269672</v>
      </c>
      <c r="AI279" t="n">
        <v>19594.43060862025</v>
      </c>
      <c r="AJ279" t="n">
        <v>483.8690389371609</v>
      </c>
      <c r="AK279" t="n">
        <v>-69.11254686287212</v>
      </c>
      <c r="AL279" t="n">
        <v>90.01219324175931</v>
      </c>
      <c r="AM279" t="n">
        <v>5.634700165908068</v>
      </c>
      <c r="AN279" t="n">
        <v>0.4074522311637789</v>
      </c>
      <c r="AO279" t="n">
        <v>1780.1804361476</v>
      </c>
      <c r="AP279" t="n">
        <v>904816.698976057</v>
      </c>
      <c r="AQ279" t="n">
        <v>0.2107501340943509</v>
      </c>
      <c r="AR279" t="n">
        <v>0.2071130715985716</v>
      </c>
      <c r="AS279" t="n">
        <v>0.119022072274559</v>
      </c>
      <c r="AT279" t="n">
        <v>0.2537739972714296</v>
      </c>
      <c r="AU279" t="n">
        <v>0.2093407247610889</v>
      </c>
      <c r="AV279" t="n">
        <v>8.463012543673475</v>
      </c>
      <c r="AW279" t="n">
        <v>115.7049477937283</v>
      </c>
      <c r="AX279" t="n">
        <v>9213.237517504842</v>
      </c>
      <c r="AY279" t="n">
        <v>151898.1844565172</v>
      </c>
      <c r="AZ279" t="n">
        <v>174576.817822001</v>
      </c>
      <c r="BA279" t="n">
        <v>16993.32298852139</v>
      </c>
      <c r="BB279" t="n">
        <v>34916.41451492245</v>
      </c>
      <c r="BC279" t="n">
        <v>51909.73750344384</v>
      </c>
      <c r="BD279" t="n">
        <v>6.759477869765395</v>
      </c>
      <c r="BE279" t="n">
        <v>1.124777703857326</v>
      </c>
      <c r="BF279" t="n">
        <v>10.17652091384691</v>
      </c>
      <c r="BG279" t="n">
        <v>9.769068682683118</v>
      </c>
      <c r="BH279" t="n">
        <v>2685.378856270897</v>
      </c>
      <c r="BI279" t="n">
        <v>905.1984201232948</v>
      </c>
      <c r="BJ279" t="n">
        <v>135824.0678672331</v>
      </c>
      <c r="BK279" t="n">
        <v>22629.28960700832</v>
      </c>
      <c r="BL279" t="n">
        <v>15051.09764617281</v>
      </c>
      <c r="BM279" t="n">
        <v>14185.37972518198</v>
      </c>
      <c r="BN279" t="n">
        <v>44757.97470665701</v>
      </c>
      <c r="BO279" t="n">
        <v>16119.71267059079</v>
      </c>
      <c r="BP279" t="n">
        <v>0.5833935364348508</v>
      </c>
      <c r="BQ279" t="n">
        <v>5.184804492505371</v>
      </c>
      <c r="BR279" t="n">
        <v>214.3767490610499</v>
      </c>
      <c r="BS279" t="n">
        <v>11907.22351267352</v>
      </c>
      <c r="BT279" t="n">
        <v>7574.867209756216</v>
      </c>
      <c r="BU279" t="n">
        <v>3906.076557611846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204</v>
      </c>
      <c r="C280" t="n">
        <v>71</v>
      </c>
      <c r="D280" t="n">
        <v>1021.701366050026</v>
      </c>
      <c r="E280" t="n">
        <v>9.559825073429657</v>
      </c>
      <c r="F280" t="n">
        <v>132.239383446389</v>
      </c>
      <c r="G280" t="n">
        <v>6313.858485105793</v>
      </c>
      <c r="H280" t="n">
        <v>229605.5300538622</v>
      </c>
      <c r="I280" t="n">
        <v>189418.298359805</v>
      </c>
      <c r="J280" t="n">
        <v>1016.865721123336</v>
      </c>
      <c r="K280" t="n">
        <v>1159.175930411052</v>
      </c>
      <c r="L280" t="n">
        <v>-204.4839176942259</v>
      </c>
      <c r="M280" t="n">
        <v>7.18648453852919</v>
      </c>
      <c r="N280" t="n">
        <v>10.17652091384691</v>
      </c>
      <c r="O280" t="n">
        <v>2685.378856270897</v>
      </c>
      <c r="P280" t="n">
        <v>1.124777703857326</v>
      </c>
      <c r="Q280" t="n">
        <v>9.769068682683118</v>
      </c>
      <c r="R280" t="n">
        <v>963.593991480447</v>
      </c>
      <c r="S280" t="n">
        <v>46.36605630300277</v>
      </c>
      <c r="T280" t="n">
        <v>566.1743522743351</v>
      </c>
      <c r="U280" t="n">
        <v>27090.59582403767</v>
      </c>
      <c r="V280" t="n">
        <v>227</v>
      </c>
      <c r="W280" t="n">
        <v>605.6666666666666</v>
      </c>
      <c r="X280" t="n">
        <v>110</v>
      </c>
      <c r="Y280" t="n">
        <v>0</v>
      </c>
      <c r="Z280" t="n">
        <v>0.2945742763787559</v>
      </c>
      <c r="AA280" t="n">
        <v>3.993464774502293</v>
      </c>
      <c r="AB280" t="n">
        <v>401.7752831155096</v>
      </c>
      <c r="AC280" t="n">
        <v>4586.691898311664</v>
      </c>
      <c r="AD280" t="n">
        <v>3674.788975684319</v>
      </c>
      <c r="AE280" t="n">
        <v>1.165876770153219</v>
      </c>
      <c r="AF280" t="n">
        <v>18.20007800578433</v>
      </c>
      <c r="AG280" t="n">
        <v>491.979979520782</v>
      </c>
      <c r="AH280" t="n">
        <v>31110.60643978293</v>
      </c>
      <c r="AI280" t="n">
        <v>19594.43060862025</v>
      </c>
      <c r="AJ280" t="n">
        <v>503.5335974245662</v>
      </c>
      <c r="AK280" t="n">
        <v>-68.94820779630274</v>
      </c>
      <c r="AL280" t="n">
        <v>90.79096284322588</v>
      </c>
      <c r="AM280" t="n">
        <v>6.061706834671864</v>
      </c>
      <c r="AN280" t="n">
        <v>0.4074522311637789</v>
      </c>
      <c r="AO280" t="n">
        <v>1721.784864790448</v>
      </c>
      <c r="AP280" t="n">
        <v>904513.5450677589</v>
      </c>
      <c r="AQ280" t="n">
        <v>0.2106903473931472</v>
      </c>
      <c r="AR280" t="n">
        <v>0.2073054720398356</v>
      </c>
      <c r="AS280" t="n">
        <v>0.1187558266812897</v>
      </c>
      <c r="AT280" t="n">
        <v>0.2538402795846981</v>
      </c>
      <c r="AU280" t="n">
        <v>0.2094080743010294</v>
      </c>
      <c r="AV280" t="n">
        <v>8.463402680373267</v>
      </c>
      <c r="AW280" t="n">
        <v>115.7108529221046</v>
      </c>
      <c r="AX280" t="n">
        <v>9212.849788665495</v>
      </c>
      <c r="AY280" t="n">
        <v>151895.0798643657</v>
      </c>
      <c r="AZ280" t="n">
        <v>174570.9009780907</v>
      </c>
      <c r="BA280" t="n">
        <v>17986.79370501707</v>
      </c>
      <c r="BB280" t="n">
        <v>34916.41451492245</v>
      </c>
      <c r="BC280" t="n">
        <v>52903.20821993952</v>
      </c>
      <c r="BD280" t="n">
        <v>7.18648453852919</v>
      </c>
      <c r="BE280" t="n">
        <v>1.124777703857326</v>
      </c>
      <c r="BF280" t="n">
        <v>10.17652091384691</v>
      </c>
      <c r="BG280" t="n">
        <v>9.769068682683118</v>
      </c>
      <c r="BH280" t="n">
        <v>2685.378856270897</v>
      </c>
      <c r="BI280" t="n">
        <v>963.593991480447</v>
      </c>
      <c r="BJ280" t="n">
        <v>144336.3646777722</v>
      </c>
      <c r="BK280" t="n">
        <v>22629.28960700832</v>
      </c>
      <c r="BL280" t="n">
        <v>15051.09764617281</v>
      </c>
      <c r="BM280" t="n">
        <v>14185.37972518198</v>
      </c>
      <c r="BN280" t="n">
        <v>44757.97470665701</v>
      </c>
      <c r="BO280" t="n">
        <v>17113.18338708647</v>
      </c>
      <c r="BP280" t="n">
        <v>0.6153774652416001</v>
      </c>
      <c r="BQ280" t="n">
        <v>5.184804492505371</v>
      </c>
      <c r="BR280" t="n">
        <v>214.3767490610499</v>
      </c>
      <c r="BS280" t="n">
        <v>12544.8170564896</v>
      </c>
      <c r="BT280" t="n">
        <v>7574.867209756216</v>
      </c>
      <c r="BU280" t="n">
        <v>3906.076557611846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204</v>
      </c>
      <c r="C281" t="n">
        <v>71</v>
      </c>
      <c r="D281" t="n">
        <v>1021.701366050026</v>
      </c>
      <c r="E281" t="n">
        <v>9.559825073429657</v>
      </c>
      <c r="F281" t="n">
        <v>132.239383446389</v>
      </c>
      <c r="G281" t="n">
        <v>6313.858485105793</v>
      </c>
      <c r="H281" t="n">
        <v>229605.5300538622</v>
      </c>
      <c r="I281" t="n">
        <v>189418.298359805</v>
      </c>
      <c r="J281" t="n">
        <v>1016.865721123336</v>
      </c>
      <c r="K281" t="n">
        <v>1159.175930411052</v>
      </c>
      <c r="L281" t="n">
        <v>-204.4839176942259</v>
      </c>
      <c r="M281" t="n">
        <v>7.18648453852919</v>
      </c>
      <c r="N281" t="n">
        <v>10.17652091384691</v>
      </c>
      <c r="O281" t="n">
        <v>2685.378856270897</v>
      </c>
      <c r="P281" t="n">
        <v>1.124777703857326</v>
      </c>
      <c r="Q281" t="n">
        <v>9.769068682683118</v>
      </c>
      <c r="R281" t="n">
        <v>992.7917771590232</v>
      </c>
      <c r="S281" t="n">
        <v>46.36605630300277</v>
      </c>
      <c r="T281" t="n">
        <v>566.1743522743351</v>
      </c>
      <c r="U281" t="n">
        <v>27119.79360971625</v>
      </c>
      <c r="V281" t="n">
        <v>227</v>
      </c>
      <c r="W281" t="n">
        <v>606</v>
      </c>
      <c r="X281" t="n">
        <v>110</v>
      </c>
      <c r="Y281" t="n">
        <v>0</v>
      </c>
      <c r="Z281" t="n">
        <v>0.2945742763787559</v>
      </c>
      <c r="AA281" t="n">
        <v>3.993464774502293</v>
      </c>
      <c r="AB281" t="n">
        <v>401.7752831155096</v>
      </c>
      <c r="AC281" t="n">
        <v>4586.852425567082</v>
      </c>
      <c r="AD281" t="n">
        <v>3674.788975684319</v>
      </c>
      <c r="AE281" t="n">
        <v>1.165876770153219</v>
      </c>
      <c r="AF281" t="n">
        <v>18.20007800578433</v>
      </c>
      <c r="AG281" t="n">
        <v>491.979979520782</v>
      </c>
      <c r="AH281" t="n">
        <v>31110.66559619079</v>
      </c>
      <c r="AI281" t="n">
        <v>19594.43060862025</v>
      </c>
      <c r="AJ281" t="n">
        <v>624.8081454969094</v>
      </c>
      <c r="AK281" t="n">
        <v>-68.45383242249069</v>
      </c>
      <c r="AL281" t="n">
        <v>122.1411284260201</v>
      </c>
      <c r="AM281" t="n">
        <v>6.061706834671864</v>
      </c>
      <c r="AN281" t="n">
        <v>0.4074522311637789</v>
      </c>
      <c r="AO281" t="n">
        <v>1692.587079111872</v>
      </c>
      <c r="AP281" t="n">
        <v>904521.7315921388</v>
      </c>
      <c r="AQ281" t="n">
        <v>0.2106895719759096</v>
      </c>
      <c r="AR281" t="n">
        <v>0.2073067518302371</v>
      </c>
      <c r="AS281" t="n">
        <v>0.1187547518619278</v>
      </c>
      <c r="AT281" t="n">
        <v>0.2538388858382503</v>
      </c>
      <c r="AU281" t="n">
        <v>0.2094100384936752</v>
      </c>
      <c r="AV281" t="n">
        <v>8.46340551305469</v>
      </c>
      <c r="AW281" t="n">
        <v>115.7108962352337</v>
      </c>
      <c r="AX281" t="n">
        <v>9212.857690510025</v>
      </c>
      <c r="AY281" t="n">
        <v>151895.0751564206</v>
      </c>
      <c r="AZ281" t="n">
        <v>174570.7501293767</v>
      </c>
      <c r="BA281" t="n">
        <v>18483.52906326491</v>
      </c>
      <c r="BB281" t="n">
        <v>34916.41451492245</v>
      </c>
      <c r="BC281" t="n">
        <v>53399.94357818735</v>
      </c>
      <c r="BD281" t="n">
        <v>7.18648453852919</v>
      </c>
      <c r="BE281" t="n">
        <v>1.124777703857326</v>
      </c>
      <c r="BF281" t="n">
        <v>10.17652091384691</v>
      </c>
      <c r="BG281" t="n">
        <v>9.769068682683118</v>
      </c>
      <c r="BH281" t="n">
        <v>2685.378856270897</v>
      </c>
      <c r="BI281" t="n">
        <v>992.7917771590232</v>
      </c>
      <c r="BJ281" t="n">
        <v>144336.3646777722</v>
      </c>
      <c r="BK281" t="n">
        <v>22629.28960700832</v>
      </c>
      <c r="BL281" t="n">
        <v>15051.09764617281</v>
      </c>
      <c r="BM281" t="n">
        <v>14185.37972518198</v>
      </c>
      <c r="BN281" t="n">
        <v>44757.97470665701</v>
      </c>
      <c r="BO281" t="n">
        <v>17609.91874533431</v>
      </c>
      <c r="BP281" t="n">
        <v>0.6153774652416001</v>
      </c>
      <c r="BQ281" t="n">
        <v>5.184804492505371</v>
      </c>
      <c r="BR281" t="n">
        <v>214.3767490610499</v>
      </c>
      <c r="BS281" t="n">
        <v>12544.8170564896</v>
      </c>
      <c r="BT281" t="n">
        <v>7574.867209756216</v>
      </c>
      <c r="BU281" t="n">
        <v>3906.076557611846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204</v>
      </c>
      <c r="C282" t="n">
        <v>71</v>
      </c>
      <c r="D282" t="n">
        <v>1021.701366050026</v>
      </c>
      <c r="E282" t="n">
        <v>9.561007956152862</v>
      </c>
      <c r="F282" t="n">
        <v>132.239383446389</v>
      </c>
      <c r="G282" t="n">
        <v>6313.858485105793</v>
      </c>
      <c r="H282" t="n">
        <v>229605.5300538622</v>
      </c>
      <c r="I282" t="n">
        <v>189418.298359805</v>
      </c>
      <c r="J282" t="n">
        <v>991.4140328183192</v>
      </c>
      <c r="K282" t="n">
        <v>1159.175930411052</v>
      </c>
      <c r="L282" t="n">
        <v>-204.4839176942259</v>
      </c>
      <c r="M282" t="n">
        <v>6.3324712010016</v>
      </c>
      <c r="N282" t="n">
        <v>10.17652091384691</v>
      </c>
      <c r="O282" t="n">
        <v>2685.378856270897</v>
      </c>
      <c r="P282" t="n">
        <v>1.124777703857326</v>
      </c>
      <c r="Q282" t="n">
        <v>9.769068682683118</v>
      </c>
      <c r="R282" t="n">
        <v>1007.51736197411</v>
      </c>
      <c r="S282" t="n">
        <v>47.22006964053036</v>
      </c>
      <c r="T282" t="n">
        <v>566.1743522743351</v>
      </c>
      <c r="U282" t="n">
        <v>27134.51919453133</v>
      </c>
      <c r="V282" t="n">
        <v>227.6666666666667</v>
      </c>
      <c r="W282" t="n">
        <v>606.6666666666666</v>
      </c>
      <c r="X282" t="n">
        <v>110</v>
      </c>
      <c r="Y282" t="n">
        <v>0</v>
      </c>
      <c r="Z282" t="n">
        <v>0.3032815957816345</v>
      </c>
      <c r="AA282" t="n">
        <v>3.993464774502293</v>
      </c>
      <c r="AB282" t="n">
        <v>401.7752831155096</v>
      </c>
      <c r="AC282" t="n">
        <v>4586.930189063539</v>
      </c>
      <c r="AD282" t="n">
        <v>3674.788975684319</v>
      </c>
      <c r="AE282" t="n">
        <v>1.169085532033848</v>
      </c>
      <c r="AF282" t="n">
        <v>18.20007800578433</v>
      </c>
      <c r="AG282" t="n">
        <v>491.979979520782</v>
      </c>
      <c r="AH282" t="n">
        <v>31110.69425306343</v>
      </c>
      <c r="AI282" t="n">
        <v>19594.43060862025</v>
      </c>
      <c r="AJ282" t="n">
        <v>659.154986027457</v>
      </c>
      <c r="AK282" t="n">
        <v>-68.36962562805023</v>
      </c>
      <c r="AL282" t="n">
        <v>112.8316061091459</v>
      </c>
      <c r="AM282" t="n">
        <v>5.207693497144273</v>
      </c>
      <c r="AN282" t="n">
        <v>0.4074522311637789</v>
      </c>
      <c r="AO282" t="n">
        <v>1677.861494296785</v>
      </c>
      <c r="AP282" t="n">
        <v>903822.8634608501</v>
      </c>
      <c r="AQ282" t="n">
        <v>0.2105350659010465</v>
      </c>
      <c r="AR282" t="n">
        <v>0.2072007624826669</v>
      </c>
      <c r="AS282" t="n">
        <v>0.1186524924465664</v>
      </c>
      <c r="AT282" t="n">
        <v>0.2540381455427763</v>
      </c>
      <c r="AU282" t="n">
        <v>0.2095735336269439</v>
      </c>
      <c r="AV282" t="n">
        <v>8.464860127156163</v>
      </c>
      <c r="AW282" t="n">
        <v>115.7248980812499</v>
      </c>
      <c r="AX282" t="n">
        <v>9214.840919678196</v>
      </c>
      <c r="AY282" t="n">
        <v>151897.5580785248</v>
      </c>
      <c r="AZ282" t="n">
        <v>174572.7830958228</v>
      </c>
      <c r="BA282" t="n">
        <v>18733.96905346755</v>
      </c>
      <c r="BB282" t="n">
        <v>34916.41451492245</v>
      </c>
      <c r="BC282" t="n">
        <v>53650.38356839</v>
      </c>
      <c r="BD282" t="n">
        <v>6.3324712010016</v>
      </c>
      <c r="BE282" t="n">
        <v>1.124777703857326</v>
      </c>
      <c r="BF282" t="n">
        <v>10.17652091384691</v>
      </c>
      <c r="BG282" t="n">
        <v>9.769068682683118</v>
      </c>
      <c r="BH282" t="n">
        <v>2685.378856270897</v>
      </c>
      <c r="BI282" t="n">
        <v>1007.51736197411</v>
      </c>
      <c r="BJ282" t="n">
        <v>127337.2227449989</v>
      </c>
      <c r="BK282" t="n">
        <v>22629.28960700832</v>
      </c>
      <c r="BL282" t="n">
        <v>15051.09764617281</v>
      </c>
      <c r="BM282" t="n">
        <v>14185.37972518198</v>
      </c>
      <c r="BN282" t="n">
        <v>44757.97470665701</v>
      </c>
      <c r="BO282" t="n">
        <v>17860.35873553695</v>
      </c>
      <c r="BP282" t="n">
        <v>0.5514096076281015</v>
      </c>
      <c r="BQ282" t="n">
        <v>5.184804492505371</v>
      </c>
      <c r="BR282" t="n">
        <v>214.3767490610499</v>
      </c>
      <c r="BS282" t="n">
        <v>11271.53636762428</v>
      </c>
      <c r="BT282" t="n">
        <v>7574.867209756216</v>
      </c>
      <c r="BU282" t="n">
        <v>3906.076557611846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204</v>
      </c>
      <c r="C283" t="n">
        <v>71</v>
      </c>
      <c r="D283" t="n">
        <v>1021.852800984184</v>
      </c>
      <c r="E283" t="n">
        <v>9.568331468966443</v>
      </c>
      <c r="F283" t="n">
        <v>132.239383446389</v>
      </c>
      <c r="G283" t="n">
        <v>6313.858485105793</v>
      </c>
      <c r="H283" t="n">
        <v>229605.5300538622</v>
      </c>
      <c r="I283" t="n">
        <v>189418.298359805</v>
      </c>
      <c r="J283" t="n">
        <v>978.6881886658108</v>
      </c>
      <c r="K283" t="n">
        <v>1159.175930411052</v>
      </c>
      <c r="L283" t="n">
        <v>-204.4839176942259</v>
      </c>
      <c r="M283" t="n">
        <v>5.905464532237805</v>
      </c>
      <c r="N283" t="n">
        <v>10.17652091384691</v>
      </c>
      <c r="O283" t="n">
        <v>2685.378856270897</v>
      </c>
      <c r="P283" t="n">
        <v>1.124777703857326</v>
      </c>
      <c r="Q283" t="n">
        <v>9.769068682683118</v>
      </c>
      <c r="R283" t="n">
        <v>1014.880154381654</v>
      </c>
      <c r="S283" t="n">
        <v>47.64707630929416</v>
      </c>
      <c r="T283" t="n">
        <v>566.1743522743351</v>
      </c>
      <c r="U283" t="n">
        <v>27141.88198693887</v>
      </c>
      <c r="V283" t="n">
        <v>228</v>
      </c>
      <c r="W283" t="n">
        <v>607</v>
      </c>
      <c r="X283" t="n">
        <v>110</v>
      </c>
      <c r="Y283" t="n">
        <v>0</v>
      </c>
      <c r="Z283" t="n">
        <v>0.3076515066077122</v>
      </c>
      <c r="AA283" t="n">
        <v>3.993464774502293</v>
      </c>
      <c r="AB283" t="n">
        <v>401.7752831155096</v>
      </c>
      <c r="AC283" t="n">
        <v>4586.969070811766</v>
      </c>
      <c r="AD283" t="n">
        <v>3674.788975684319</v>
      </c>
      <c r="AE283" t="n">
        <v>1.170706164098801</v>
      </c>
      <c r="AF283" t="n">
        <v>18.20007800578433</v>
      </c>
      <c r="AG283" t="n">
        <v>491.979979520782</v>
      </c>
      <c r="AH283" t="n">
        <v>31110.70858149974</v>
      </c>
      <c r="AI283" t="n">
        <v>19594.43060862025</v>
      </c>
      <c r="AJ283" t="n">
        <v>734.759776109256</v>
      </c>
      <c r="AK283" t="n">
        <v>-67.76795450003171</v>
      </c>
      <c r="AL283" t="n">
        <v>133.9775568087379</v>
      </c>
      <c r="AM283" t="n">
        <v>4.780686828380478</v>
      </c>
      <c r="AN283" t="n">
        <v>0.4074522311637789</v>
      </c>
      <c r="AO283" t="n">
        <v>1670.498701889241</v>
      </c>
      <c r="AP283" t="n">
        <v>904084.3769215923</v>
      </c>
      <c r="AQ283" t="n">
        <v>0.2105154265161514</v>
      </c>
      <c r="AR283" t="n">
        <v>0.2072285893561809</v>
      </c>
      <c r="AS283" t="n">
        <v>0.118772803014383</v>
      </c>
      <c r="AT283" t="n">
        <v>0.253969790574449</v>
      </c>
      <c r="AU283" t="n">
        <v>0.2095133905388357</v>
      </c>
      <c r="AV283" t="n">
        <v>8.473674735363787</v>
      </c>
      <c r="AW283" t="n">
        <v>115.7128073000688</v>
      </c>
      <c r="AX283" t="n">
        <v>9212.373438527637</v>
      </c>
      <c r="AY283" t="n">
        <v>151887.2208200285</v>
      </c>
      <c r="AZ283" t="n">
        <v>174556.4101887491</v>
      </c>
      <c r="BA283" t="n">
        <v>18859.18904856887</v>
      </c>
      <c r="BB283" t="n">
        <v>34916.41451492245</v>
      </c>
      <c r="BC283" t="n">
        <v>53775.60356349131</v>
      </c>
      <c r="BD283" t="n">
        <v>5.905464532237805</v>
      </c>
      <c r="BE283" t="n">
        <v>1.124777703857326</v>
      </c>
      <c r="BF283" t="n">
        <v>10.17652091384691</v>
      </c>
      <c r="BG283" t="n">
        <v>9.769068682683118</v>
      </c>
      <c r="BH283" t="n">
        <v>2685.378856270897</v>
      </c>
      <c r="BI283" t="n">
        <v>1014.880154381654</v>
      </c>
      <c r="BJ283" t="n">
        <v>118837.6517786122</v>
      </c>
      <c r="BK283" t="n">
        <v>22629.28960700832</v>
      </c>
      <c r="BL283" t="n">
        <v>15051.09764617281</v>
      </c>
      <c r="BM283" t="n">
        <v>14185.37972518198</v>
      </c>
      <c r="BN283" t="n">
        <v>44757.97470665701</v>
      </c>
      <c r="BO283" t="n">
        <v>17985.57873063827</v>
      </c>
      <c r="BP283" t="n">
        <v>0.5194256788213523</v>
      </c>
      <c r="BQ283" t="n">
        <v>5.184804492505371</v>
      </c>
      <c r="BR283" t="n">
        <v>214.3767490610499</v>
      </c>
      <c r="BS283" t="n">
        <v>10634.89602319162</v>
      </c>
      <c r="BT283" t="n">
        <v>7574.867209756216</v>
      </c>
      <c r="BU283" t="n">
        <v>3906.076557611846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204</v>
      </c>
      <c r="C284" t="n">
        <v>71</v>
      </c>
      <c r="D284" t="n">
        <v>1021.864112984577</v>
      </c>
      <c r="E284" t="n">
        <v>9.584591841080876</v>
      </c>
      <c r="F284" t="n">
        <v>132.239383446389</v>
      </c>
      <c r="G284" t="n">
        <v>6298.570213861401</v>
      </c>
      <c r="H284" t="n">
        <v>229605.5300538622</v>
      </c>
      <c r="I284" t="n">
        <v>189418.298359805</v>
      </c>
      <c r="J284" t="n">
        <v>944.04495519361</v>
      </c>
      <c r="K284" t="n">
        <v>1159.175930411052</v>
      </c>
      <c r="L284" t="n">
        <v>-204.4839176942259</v>
      </c>
      <c r="M284" t="n">
        <v>5.905464532237805</v>
      </c>
      <c r="N284" t="n">
        <v>10.17652091384691</v>
      </c>
      <c r="O284" t="n">
        <v>2029.345599545907</v>
      </c>
      <c r="P284" t="n">
        <v>1.124777703857326</v>
      </c>
      <c r="Q284" t="n">
        <v>9.769068682683118</v>
      </c>
      <c r="R284" t="n">
        <v>1014.880154381654</v>
      </c>
      <c r="S284" t="n">
        <v>47.66170487208186</v>
      </c>
      <c r="T284" t="n">
        <v>566.1743522743351</v>
      </c>
      <c r="U284" t="n">
        <v>27815.01818890949</v>
      </c>
      <c r="V284" t="n">
        <v>228.6666666666667</v>
      </c>
      <c r="W284" t="n">
        <v>607</v>
      </c>
      <c r="X284" t="n">
        <v>110.6666666666667</v>
      </c>
      <c r="Y284" t="n">
        <v>0</v>
      </c>
      <c r="Z284" t="n">
        <v>0.308781379915141</v>
      </c>
      <c r="AA284" t="n">
        <v>3.993464774502293</v>
      </c>
      <c r="AB284" t="n">
        <v>408.8449574575338</v>
      </c>
      <c r="AC284" t="n">
        <v>4586.969070811766</v>
      </c>
      <c r="AD284" t="n">
        <v>3674.788975684319</v>
      </c>
      <c r="AE284" t="n">
        <v>1.171123289002992</v>
      </c>
      <c r="AF284" t="n">
        <v>18.20007800578433</v>
      </c>
      <c r="AG284" t="n">
        <v>494.5851704853096</v>
      </c>
      <c r="AH284" t="n">
        <v>31110.70858149974</v>
      </c>
      <c r="AI284" t="n">
        <v>19594.43060862025</v>
      </c>
      <c r="AJ284" t="n">
        <v>738.9806192042676</v>
      </c>
      <c r="AK284" t="n">
        <v>-67.87457116718623</v>
      </c>
      <c r="AL284" t="n">
        <v>76.8810166445479</v>
      </c>
      <c r="AM284" t="n">
        <v>4.780686828380478</v>
      </c>
      <c r="AN284" t="n">
        <v>0.4074522311637789</v>
      </c>
      <c r="AO284" t="n">
        <v>1014.465445164251</v>
      </c>
      <c r="AP284" t="n">
        <v>903435.6546022951</v>
      </c>
      <c r="AQ284" t="n">
        <v>0.2105199915542331</v>
      </c>
      <c r="AR284" t="n">
        <v>0.2070092619062995</v>
      </c>
      <c r="AS284" t="n">
        <v>0.1186469950495926</v>
      </c>
      <c r="AT284" t="n">
        <v>0.2541585127097898</v>
      </c>
      <c r="AU284" t="n">
        <v>0.2096652387800849</v>
      </c>
      <c r="AV284" t="n">
        <v>8.475513306607994</v>
      </c>
      <c r="AW284" t="n">
        <v>115.730299890332</v>
      </c>
      <c r="AX284" t="n">
        <v>9214.566565605719</v>
      </c>
      <c r="AY284" t="n">
        <v>151890.0072661407</v>
      </c>
      <c r="AZ284" t="n">
        <v>174560.745788588</v>
      </c>
      <c r="BA284" t="n">
        <v>18859.18904856887</v>
      </c>
      <c r="BB284" t="n">
        <v>34916.41451492245</v>
      </c>
      <c r="BC284" t="n">
        <v>53775.60356349131</v>
      </c>
      <c r="BD284" t="n">
        <v>5.905464532237805</v>
      </c>
      <c r="BE284" t="n">
        <v>1.124777703857326</v>
      </c>
      <c r="BF284" t="n">
        <v>10.17652091384691</v>
      </c>
      <c r="BG284" t="n">
        <v>9.769068682683118</v>
      </c>
      <c r="BH284" t="n">
        <v>2029.345599545907</v>
      </c>
      <c r="BI284" t="n">
        <v>1014.880154381654</v>
      </c>
      <c r="BJ284" t="n">
        <v>118837.6517786122</v>
      </c>
      <c r="BK284" t="n">
        <v>22629.28960700832</v>
      </c>
      <c r="BL284" t="n">
        <v>15051.09764617281</v>
      </c>
      <c r="BM284" t="n">
        <v>14185.37972518198</v>
      </c>
      <c r="BN284" t="n">
        <v>33597.41042067759</v>
      </c>
      <c r="BO284" t="n">
        <v>17985.57873063827</v>
      </c>
      <c r="BP284" t="n">
        <v>0.5194256788213523</v>
      </c>
      <c r="BQ284" t="n">
        <v>5.184804492505371</v>
      </c>
      <c r="BR284" t="n">
        <v>142.7248731592906</v>
      </c>
      <c r="BS284" t="n">
        <v>10634.89602319162</v>
      </c>
      <c r="BT284" t="n">
        <v>7574.867209756216</v>
      </c>
      <c r="BU284" t="n">
        <v>2687.121025990331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204</v>
      </c>
      <c r="C285" t="n">
        <v>71</v>
      </c>
      <c r="D285" t="n">
        <v>1023.540606397622</v>
      </c>
      <c r="E285" t="n">
        <v>9.593736765766314</v>
      </c>
      <c r="F285" t="n">
        <v>132.239383446389</v>
      </c>
      <c r="G285" t="n">
        <v>6376.633931200818</v>
      </c>
      <c r="H285" t="n">
        <v>229605.5300538622</v>
      </c>
      <c r="I285" t="n">
        <v>189418.298359805</v>
      </c>
      <c r="J285" t="n">
        <v>926.7233384575096</v>
      </c>
      <c r="K285" t="n">
        <v>1159.175930411052</v>
      </c>
      <c r="L285" t="n">
        <v>-204.4839176942259</v>
      </c>
      <c r="M285" t="n">
        <v>5.905464532237805</v>
      </c>
      <c r="N285" t="n">
        <v>10.17652091384691</v>
      </c>
      <c r="O285" t="n">
        <v>1701.328971183412</v>
      </c>
      <c r="P285" t="n">
        <v>1.124777703857326</v>
      </c>
      <c r="Q285" t="n">
        <v>9.769068682683118</v>
      </c>
      <c r="R285" t="n">
        <v>1014.880154381654</v>
      </c>
      <c r="S285" t="n">
        <v>47.66901915347572</v>
      </c>
      <c r="T285" t="n">
        <v>566.1743522743351</v>
      </c>
      <c r="U285" t="n">
        <v>28151.58628989479</v>
      </c>
      <c r="V285" t="n">
        <v>229</v>
      </c>
      <c r="W285" t="n">
        <v>607</v>
      </c>
      <c r="X285" t="n">
        <v>111</v>
      </c>
      <c r="Y285" t="n">
        <v>0</v>
      </c>
      <c r="Z285" t="n">
        <v>0.3093488392718933</v>
      </c>
      <c r="AA285" t="n">
        <v>3.993464774502293</v>
      </c>
      <c r="AB285" t="n">
        <v>414.9480933732605</v>
      </c>
      <c r="AC285" t="n">
        <v>4586.969070811766</v>
      </c>
      <c r="AD285" t="n">
        <v>3674.788975684319</v>
      </c>
      <c r="AE285" t="n">
        <v>1.171334374158124</v>
      </c>
      <c r="AF285" t="n">
        <v>18.20007800578433</v>
      </c>
      <c r="AG285" t="n">
        <v>498.4560647122879</v>
      </c>
      <c r="AH285" t="n">
        <v>31110.70858149974</v>
      </c>
      <c r="AI285" t="n">
        <v>19594.43060862025</v>
      </c>
      <c r="AJ285" t="n">
        <v>743.5369349819897</v>
      </c>
      <c r="AK285" t="n">
        <v>-67.72653018986337</v>
      </c>
      <c r="AL285" t="n">
        <v>40.92670735062774</v>
      </c>
      <c r="AM285" t="n">
        <v>4.780686828380478</v>
      </c>
      <c r="AN285" t="n">
        <v>0.4074522311637789</v>
      </c>
      <c r="AO285" t="n">
        <v>686.4488168017566</v>
      </c>
      <c r="AP285" t="n">
        <v>904086.7221982296</v>
      </c>
      <c r="AQ285" t="n">
        <v>0.2110327808785581</v>
      </c>
      <c r="AR285" t="n">
        <v>0.2071015295595598</v>
      </c>
      <c r="AS285" t="n">
        <v>0.118376307364398</v>
      </c>
      <c r="AT285" t="n">
        <v>0.2539754833965687</v>
      </c>
      <c r="AU285" t="n">
        <v>0.2095138988009155</v>
      </c>
      <c r="AV285" t="n">
        <v>8.470041394808268</v>
      </c>
      <c r="AW285" t="n">
        <v>115.6382714554069</v>
      </c>
      <c r="AX285" t="n">
        <v>9363.784845521785</v>
      </c>
      <c r="AY285" t="n">
        <v>151788.5206792175</v>
      </c>
      <c r="AZ285" t="n">
        <v>174414.6089300433</v>
      </c>
      <c r="BA285" t="n">
        <v>18859.18904856887</v>
      </c>
      <c r="BB285" t="n">
        <v>34916.41451492245</v>
      </c>
      <c r="BC285" t="n">
        <v>53775.60356349131</v>
      </c>
      <c r="BD285" t="n">
        <v>5.905464532237805</v>
      </c>
      <c r="BE285" t="n">
        <v>1.124777703857326</v>
      </c>
      <c r="BF285" t="n">
        <v>10.17652091384691</v>
      </c>
      <c r="BG285" t="n">
        <v>9.769068682683118</v>
      </c>
      <c r="BH285" t="n">
        <v>1701.328971183412</v>
      </c>
      <c r="BI285" t="n">
        <v>1014.880154381654</v>
      </c>
      <c r="BJ285" t="n">
        <v>118837.6517786122</v>
      </c>
      <c r="BK285" t="n">
        <v>22629.28960700832</v>
      </c>
      <c r="BL285" t="n">
        <v>15051.09764617281</v>
      </c>
      <c r="BM285" t="n">
        <v>14185.37972518198</v>
      </c>
      <c r="BN285" t="n">
        <v>28017.12827768787</v>
      </c>
      <c r="BO285" t="n">
        <v>17985.57873063827</v>
      </c>
      <c r="BP285" t="n">
        <v>0.5194256788213523</v>
      </c>
      <c r="BQ285" t="n">
        <v>5.184804492505371</v>
      </c>
      <c r="BR285" t="n">
        <v>106.898935208411</v>
      </c>
      <c r="BS285" t="n">
        <v>10634.89602319162</v>
      </c>
      <c r="BT285" t="n">
        <v>7574.867209756216</v>
      </c>
      <c r="BU285" t="n">
        <v>2077.643260179573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204</v>
      </c>
      <c r="C286" t="n">
        <v>71</v>
      </c>
      <c r="D286" t="n">
        <v>1023.564740953064</v>
      </c>
      <c r="E286" t="n">
        <v>9.593736765766314</v>
      </c>
      <c r="F286" t="n">
        <v>132.239383446389</v>
      </c>
      <c r="G286" t="n">
        <v>6377.88887254931</v>
      </c>
      <c r="H286" t="n">
        <v>229605.5300538622</v>
      </c>
      <c r="I286" t="n">
        <v>189418.298359805</v>
      </c>
      <c r="J286" t="n">
        <v>926.7233384575096</v>
      </c>
      <c r="K286" t="n">
        <v>1159.175930411052</v>
      </c>
      <c r="L286" t="n">
        <v>-204.4839176942259</v>
      </c>
      <c r="M286" t="n">
        <v>5.905464532237805</v>
      </c>
      <c r="N286" t="n">
        <v>10.17652091384691</v>
      </c>
      <c r="O286" t="n">
        <v>1701.328971183412</v>
      </c>
      <c r="P286" t="n">
        <v>1.124777703857326</v>
      </c>
      <c r="Q286" t="n">
        <v>9.769068682683118</v>
      </c>
      <c r="R286" t="n">
        <v>1014.880154381654</v>
      </c>
      <c r="S286" t="n">
        <v>47.66901915347572</v>
      </c>
      <c r="T286" t="n">
        <v>566.1743522743351</v>
      </c>
      <c r="U286" t="n">
        <v>28151.58628989479</v>
      </c>
      <c r="V286" t="n">
        <v>229</v>
      </c>
      <c r="W286" t="n">
        <v>607</v>
      </c>
      <c r="X286" t="n">
        <v>111</v>
      </c>
      <c r="Y286" t="n">
        <v>0</v>
      </c>
      <c r="Z286" t="n">
        <v>0.3093488392718933</v>
      </c>
      <c r="AA286" t="n">
        <v>3.993464774502293</v>
      </c>
      <c r="AB286" t="n">
        <v>414.9856661853191</v>
      </c>
      <c r="AC286" t="n">
        <v>4586.969070811766</v>
      </c>
      <c r="AD286" t="n">
        <v>3674.788975684319</v>
      </c>
      <c r="AE286" t="n">
        <v>1.171334374158124</v>
      </c>
      <c r="AF286" t="n">
        <v>18.20007800578433</v>
      </c>
      <c r="AG286" t="n">
        <v>498.4936375243464</v>
      </c>
      <c r="AH286" t="n">
        <v>31110.70858149974</v>
      </c>
      <c r="AI286" t="n">
        <v>19594.43060862025</v>
      </c>
      <c r="AJ286" t="n">
        <v>657.1514624181752</v>
      </c>
      <c r="AK286" t="n">
        <v>-68.1027444166379</v>
      </c>
      <c r="AL286" t="n">
        <v>30.55291893075235</v>
      </c>
      <c r="AM286" t="n">
        <v>4.780686828380478</v>
      </c>
      <c r="AN286" t="n">
        <v>0.4074522311637789</v>
      </c>
      <c r="AO286" t="n">
        <v>686.4488168017566</v>
      </c>
      <c r="AP286" t="n">
        <v>905302.0751551386</v>
      </c>
      <c r="AQ286" t="n">
        <v>0.2106953874132845</v>
      </c>
      <c r="AR286" t="n">
        <v>0.2066233804162719</v>
      </c>
      <c r="AS286" t="n">
        <v>0.1198125422954966</v>
      </c>
      <c r="AT286" t="n">
        <v>0.2536370643077578</v>
      </c>
      <c r="AU286" t="n">
        <v>0.209231625567189</v>
      </c>
      <c r="AV286" t="n">
        <v>8.465457188782537</v>
      </c>
      <c r="AW286" t="n">
        <v>115.5981375772004</v>
      </c>
      <c r="AX286" t="n">
        <v>9348.989399288754</v>
      </c>
      <c r="AY286" t="n">
        <v>151730.4365843141</v>
      </c>
      <c r="AZ286" t="n">
        <v>174290.7952270722</v>
      </c>
      <c r="BA286" t="n">
        <v>18859.18904856887</v>
      </c>
      <c r="BB286" t="n">
        <v>34916.41451492245</v>
      </c>
      <c r="BC286" t="n">
        <v>53775.60356349131</v>
      </c>
      <c r="BD286" t="n">
        <v>5.905464532237805</v>
      </c>
      <c r="BE286" t="n">
        <v>1.124777703857326</v>
      </c>
      <c r="BF286" t="n">
        <v>10.17652091384691</v>
      </c>
      <c r="BG286" t="n">
        <v>9.769068682683118</v>
      </c>
      <c r="BH286" t="n">
        <v>1701.328971183412</v>
      </c>
      <c r="BI286" t="n">
        <v>1014.880154381654</v>
      </c>
      <c r="BJ286" t="n">
        <v>118837.6517786122</v>
      </c>
      <c r="BK286" t="n">
        <v>22629.28960700832</v>
      </c>
      <c r="BL286" t="n">
        <v>15051.09764617281</v>
      </c>
      <c r="BM286" t="n">
        <v>14185.37972518198</v>
      </c>
      <c r="BN286" t="n">
        <v>28017.12827768787</v>
      </c>
      <c r="BO286" t="n">
        <v>17985.57873063827</v>
      </c>
      <c r="BP286" t="n">
        <v>0.5194256788213523</v>
      </c>
      <c r="BQ286" t="n">
        <v>5.184804492505371</v>
      </c>
      <c r="BR286" t="n">
        <v>106.898935208411</v>
      </c>
      <c r="BS286" t="n">
        <v>10634.89602319162</v>
      </c>
      <c r="BT286" t="n">
        <v>7574.867209756216</v>
      </c>
      <c r="BU286" t="n">
        <v>2077.643260179573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204</v>
      </c>
      <c r="C287" t="n">
        <v>71</v>
      </c>
      <c r="D287" t="n">
        <v>1023.564740953064</v>
      </c>
      <c r="E287" t="n">
        <v>9.593736765766314</v>
      </c>
      <c r="F287" t="n">
        <v>132.239383446389</v>
      </c>
      <c r="G287" t="n">
        <v>6377.88887254931</v>
      </c>
      <c r="H287" t="n">
        <v>229605.5300538622</v>
      </c>
      <c r="I287" t="n">
        <v>189418.298359805</v>
      </c>
      <c r="J287" t="n">
        <v>926.7233384575096</v>
      </c>
      <c r="K287" t="n">
        <v>1159.175930411052</v>
      </c>
      <c r="L287" t="n">
        <v>-204.4839176942259</v>
      </c>
      <c r="M287" t="n">
        <v>5.905464532237805</v>
      </c>
      <c r="N287" t="n">
        <v>10.17652091384691</v>
      </c>
      <c r="O287" t="n">
        <v>1701.328971183412</v>
      </c>
      <c r="P287" t="n">
        <v>1.124777703857326</v>
      </c>
      <c r="Q287" t="n">
        <v>9.769068682683118</v>
      </c>
      <c r="R287" t="n">
        <v>1014.880154381654</v>
      </c>
      <c r="S287" t="n">
        <v>47.66901915347572</v>
      </c>
      <c r="T287" t="n">
        <v>566.1743522743351</v>
      </c>
      <c r="U287" t="n">
        <v>28151.58628989479</v>
      </c>
      <c r="V287" t="n">
        <v>229</v>
      </c>
      <c r="W287" t="n">
        <v>607</v>
      </c>
      <c r="X287" t="n">
        <v>111</v>
      </c>
      <c r="Y287" t="n">
        <v>0</v>
      </c>
      <c r="Z287" t="n">
        <v>0.3093488392718933</v>
      </c>
      <c r="AA287" t="n">
        <v>3.993464774502293</v>
      </c>
      <c r="AB287" t="n">
        <v>414.9856661853191</v>
      </c>
      <c r="AC287" t="n">
        <v>4586.969070811766</v>
      </c>
      <c r="AD287" t="n">
        <v>3674.788975684319</v>
      </c>
      <c r="AE287" t="n">
        <v>1.171334374158124</v>
      </c>
      <c r="AF287" t="n">
        <v>18.20007800578433</v>
      </c>
      <c r="AG287" t="n">
        <v>498.4936375243464</v>
      </c>
      <c r="AH287" t="n">
        <v>31110.70858149974</v>
      </c>
      <c r="AI287" t="n">
        <v>19594.43060862025</v>
      </c>
      <c r="AJ287" t="n">
        <v>668.761042656454</v>
      </c>
      <c r="AK287" t="n">
        <v>-68.2535017421685</v>
      </c>
      <c r="AL287" t="n">
        <v>26.99786228893018</v>
      </c>
      <c r="AM287" t="n">
        <v>4.780686828380478</v>
      </c>
      <c r="AN287" t="n">
        <v>0.4074522311637789</v>
      </c>
      <c r="AO287" t="n">
        <v>686.4488168017566</v>
      </c>
      <c r="AP287" t="n">
        <v>906037.9855794908</v>
      </c>
      <c r="AQ287" t="n">
        <v>0.2108521753583187</v>
      </c>
      <c r="AR287" t="n">
        <v>0.2067576785650333</v>
      </c>
      <c r="AS287" t="n">
        <v>0.119906075427772</v>
      </c>
      <c r="AT287" t="n">
        <v>0.2534230246472747</v>
      </c>
      <c r="AU287" t="n">
        <v>0.2090610460016014</v>
      </c>
      <c r="AV287" t="n">
        <v>8.464008184587689</v>
      </c>
      <c r="AW287" t="n">
        <v>115.5836965407077</v>
      </c>
      <c r="AX287" t="n">
        <v>9347.255328222134</v>
      </c>
      <c r="AY287" t="n">
        <v>151729.0076622234</v>
      </c>
      <c r="AZ287" t="n">
        <v>174289.8980265536</v>
      </c>
      <c r="BA287" t="n">
        <v>18859.18904856887</v>
      </c>
      <c r="BB287" t="n">
        <v>34916.41451492245</v>
      </c>
      <c r="BC287" t="n">
        <v>53775.60356349131</v>
      </c>
      <c r="BD287" t="n">
        <v>5.905464532237805</v>
      </c>
      <c r="BE287" t="n">
        <v>1.124777703857326</v>
      </c>
      <c r="BF287" t="n">
        <v>10.17652091384691</v>
      </c>
      <c r="BG287" t="n">
        <v>9.769068682683118</v>
      </c>
      <c r="BH287" t="n">
        <v>1701.328971183412</v>
      </c>
      <c r="BI287" t="n">
        <v>1014.880154381654</v>
      </c>
      <c r="BJ287" t="n">
        <v>118837.6517786122</v>
      </c>
      <c r="BK287" t="n">
        <v>22629.28960700832</v>
      </c>
      <c r="BL287" t="n">
        <v>15051.09764617281</v>
      </c>
      <c r="BM287" t="n">
        <v>14185.37972518198</v>
      </c>
      <c r="BN287" t="n">
        <v>28017.12827768787</v>
      </c>
      <c r="BO287" t="n">
        <v>17985.57873063827</v>
      </c>
      <c r="BP287" t="n">
        <v>0.5194256788213523</v>
      </c>
      <c r="BQ287" t="n">
        <v>5.184804492505371</v>
      </c>
      <c r="BR287" t="n">
        <v>106.898935208411</v>
      </c>
      <c r="BS287" t="n">
        <v>10634.89602319162</v>
      </c>
      <c r="BT287" t="n">
        <v>7574.867209756216</v>
      </c>
      <c r="BU287" t="n">
        <v>2077.643260179573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204</v>
      </c>
      <c r="C288" t="n">
        <v>71</v>
      </c>
      <c r="D288" t="n">
        <v>1023.564740953064</v>
      </c>
      <c r="E288" t="n">
        <v>9.593736765766314</v>
      </c>
      <c r="F288" t="n">
        <v>132.239383446389</v>
      </c>
      <c r="G288" t="n">
        <v>6377.88887254931</v>
      </c>
      <c r="H288" t="n">
        <v>229605.5300538622</v>
      </c>
      <c r="I288" t="n">
        <v>189418.298359805</v>
      </c>
      <c r="J288" t="n">
        <v>926.7233384575096</v>
      </c>
      <c r="K288" t="n">
        <v>1159.175930411052</v>
      </c>
      <c r="L288" t="n">
        <v>-204.4839176942259</v>
      </c>
      <c r="M288" t="n">
        <v>5.905464532237805</v>
      </c>
      <c r="N288" t="n">
        <v>10.17652091384691</v>
      </c>
      <c r="O288" t="n">
        <v>1701.328971183412</v>
      </c>
      <c r="P288" t="n">
        <v>1.135917651334442</v>
      </c>
      <c r="Q288" t="n">
        <v>13.8532434155568</v>
      </c>
      <c r="R288" t="n">
        <v>1014.880154381654</v>
      </c>
      <c r="S288" t="n">
        <v>47.68015910095284</v>
      </c>
      <c r="T288" t="n">
        <v>570.2585270072087</v>
      </c>
      <c r="U288" t="n">
        <v>28151.58628989479</v>
      </c>
      <c r="V288" t="n">
        <v>229</v>
      </c>
      <c r="W288" t="n">
        <v>608.3333333333334</v>
      </c>
      <c r="X288" t="n">
        <v>111</v>
      </c>
      <c r="Y288" t="n">
        <v>0</v>
      </c>
      <c r="Z288" t="n">
        <v>0.3093488392718933</v>
      </c>
      <c r="AA288" t="n">
        <v>3.993464774502293</v>
      </c>
      <c r="AB288" t="n">
        <v>414.9856661853191</v>
      </c>
      <c r="AC288" t="n">
        <v>4586.969071945713</v>
      </c>
      <c r="AD288" t="n">
        <v>3674.78981746526</v>
      </c>
      <c r="AE288" t="n">
        <v>1.171334374158124</v>
      </c>
      <c r="AF288" t="n">
        <v>18.20007800578433</v>
      </c>
      <c r="AG288" t="n">
        <v>498.4936375243464</v>
      </c>
      <c r="AH288" t="n">
        <v>31110.70858191748</v>
      </c>
      <c r="AI288" t="n">
        <v>19594.43091872262</v>
      </c>
      <c r="AJ288" t="n">
        <v>642.1995936321185</v>
      </c>
      <c r="AK288" t="n">
        <v>-68.66682307553454</v>
      </c>
      <c r="AL288" t="n">
        <v>20.89727266955114</v>
      </c>
      <c r="AM288" t="n">
        <v>4.769546880903363</v>
      </c>
      <c r="AN288" t="n">
        <v>-3.676722501709898</v>
      </c>
      <c r="AO288" t="n">
        <v>686.4488168017566</v>
      </c>
      <c r="AP288" t="n">
        <v>905770.3909743516</v>
      </c>
      <c r="AQ288" t="n">
        <v>0.2107118769915543</v>
      </c>
      <c r="AR288" t="n">
        <v>0.2067486832779491</v>
      </c>
      <c r="AS288" t="n">
        <v>0.1199125310693219</v>
      </c>
      <c r="AT288" t="n">
        <v>0.253501288468843</v>
      </c>
      <c r="AU288" t="n">
        <v>0.2091256201923317</v>
      </c>
      <c r="AV288" t="n">
        <v>8.464681240018239</v>
      </c>
      <c r="AW288" t="n">
        <v>115.5857594467883</v>
      </c>
      <c r="AX288" t="n">
        <v>9347.279012629646</v>
      </c>
      <c r="AY288" t="n">
        <v>151726.8437938009</v>
      </c>
      <c r="AZ288" t="n">
        <v>174285.3500166486</v>
      </c>
      <c r="BA288" t="n">
        <v>19081.00512501742</v>
      </c>
      <c r="BB288" t="n">
        <v>40707.29074676367</v>
      </c>
      <c r="BC288" t="n">
        <v>59788.29587178108</v>
      </c>
      <c r="BD288" t="n">
        <v>5.905464532237805</v>
      </c>
      <c r="BE288" t="n">
        <v>1.135917651334442</v>
      </c>
      <c r="BF288" t="n">
        <v>10.17652091384691</v>
      </c>
      <c r="BG288" t="n">
        <v>13.8532434155568</v>
      </c>
      <c r="BH288" t="n">
        <v>1701.328971183412</v>
      </c>
      <c r="BI288" t="n">
        <v>1014.880154381654</v>
      </c>
      <c r="BJ288" t="n">
        <v>118837.6517786122</v>
      </c>
      <c r="BK288" t="n">
        <v>22851.10568345687</v>
      </c>
      <c r="BL288" t="n">
        <v>15051.09764617281</v>
      </c>
      <c r="BM288" t="n">
        <v>19976.25595702319</v>
      </c>
      <c r="BN288" t="n">
        <v>28017.12827768787</v>
      </c>
      <c r="BO288" t="n">
        <v>17985.57873063827</v>
      </c>
      <c r="BP288" t="n">
        <v>0.5194256788213523</v>
      </c>
      <c r="BQ288" t="n">
        <v>5.184804492505371</v>
      </c>
      <c r="BR288" t="n">
        <v>106.898935208411</v>
      </c>
      <c r="BS288" t="n">
        <v>10634.89602319162</v>
      </c>
      <c r="BT288" t="n">
        <v>7574.867209756216</v>
      </c>
      <c r="BU288" t="n">
        <v>2077.643260179573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204</v>
      </c>
      <c r="C289" t="n">
        <v>71</v>
      </c>
      <c r="D289" t="n">
        <v>1023.564740953064</v>
      </c>
      <c r="E289" t="n">
        <v>9.593736765766314</v>
      </c>
      <c r="F289" t="n">
        <v>132.239383446389</v>
      </c>
      <c r="G289" t="n">
        <v>6377.88887254931</v>
      </c>
      <c r="H289" t="n">
        <v>229605.5300538622</v>
      </c>
      <c r="I289" t="n">
        <v>189418.298359805</v>
      </c>
      <c r="J289" t="n">
        <v>926.7233384575096</v>
      </c>
      <c r="K289" t="n">
        <v>1159.175930411052</v>
      </c>
      <c r="L289" t="n">
        <v>-204.4839176942259</v>
      </c>
      <c r="M289" t="n">
        <v>5.905464532237805</v>
      </c>
      <c r="N289" t="n">
        <v>10.17652091384691</v>
      </c>
      <c r="O289" t="n">
        <v>1701.328971183412</v>
      </c>
      <c r="P289" t="n">
        <v>1.141487625073</v>
      </c>
      <c r="Q289" t="n">
        <v>15.89533078199363</v>
      </c>
      <c r="R289" t="n">
        <v>1014.880154381654</v>
      </c>
      <c r="S289" t="n">
        <v>47.6857290746914</v>
      </c>
      <c r="T289" t="n">
        <v>572.3006143736457</v>
      </c>
      <c r="U289" t="n">
        <v>28151.58628989479</v>
      </c>
      <c r="V289" t="n">
        <v>229</v>
      </c>
      <c r="W289" t="n">
        <v>609</v>
      </c>
      <c r="X289" t="n">
        <v>111</v>
      </c>
      <c r="Y289" t="n">
        <v>0</v>
      </c>
      <c r="Z289" t="n">
        <v>0.3093488392718933</v>
      </c>
      <c r="AA289" t="n">
        <v>3.993464774502293</v>
      </c>
      <c r="AB289" t="n">
        <v>414.9856661853191</v>
      </c>
      <c r="AC289" t="n">
        <v>4586.969072512686</v>
      </c>
      <c r="AD289" t="n">
        <v>3674.790238355729</v>
      </c>
      <c r="AE289" t="n">
        <v>1.171334374158124</v>
      </c>
      <c r="AF289" t="n">
        <v>18.20007800578433</v>
      </c>
      <c r="AG289" t="n">
        <v>498.4936375243464</v>
      </c>
      <c r="AH289" t="n">
        <v>31110.70858212635</v>
      </c>
      <c r="AI289" t="n">
        <v>19594.4310737738</v>
      </c>
      <c r="AJ289" t="n">
        <v>571.6617014215553</v>
      </c>
      <c r="AK289" t="n">
        <v>-66.929684354917</v>
      </c>
      <c r="AL289" t="n">
        <v>18.24543851638827</v>
      </c>
      <c r="AM289" t="n">
        <v>4.763976907164805</v>
      </c>
      <c r="AN289" t="n">
        <v>-5.718809868146736</v>
      </c>
      <c r="AO289" t="n">
        <v>686.4488168017566</v>
      </c>
      <c r="AP289" t="n">
        <v>906271.776428128</v>
      </c>
      <c r="AQ289" t="n">
        <v>0.2107847653876904</v>
      </c>
      <c r="AR289" t="n">
        <v>0.2068913479733712</v>
      </c>
      <c r="AS289" t="n">
        <v>0.1199544822290297</v>
      </c>
      <c r="AT289" t="n">
        <v>0.2533573907136311</v>
      </c>
      <c r="AU289" t="n">
        <v>0.2090120136962776</v>
      </c>
      <c r="AV289" t="n">
        <v>8.463885314997217</v>
      </c>
      <c r="AW289" t="n">
        <v>115.5751600449403</v>
      </c>
      <c r="AX289" t="n">
        <v>9346.360328758736</v>
      </c>
      <c r="AY289" t="n">
        <v>151726.730868445</v>
      </c>
      <c r="AZ289" t="n">
        <v>174285.8959240294</v>
      </c>
      <c r="BA289" t="n">
        <v>19191.91316324169</v>
      </c>
      <c r="BB289" t="n">
        <v>43602.72886268427</v>
      </c>
      <c r="BC289" t="n">
        <v>62794.64202592595</v>
      </c>
      <c r="BD289" t="n">
        <v>5.905464532237805</v>
      </c>
      <c r="BE289" t="n">
        <v>1.141487625073</v>
      </c>
      <c r="BF289" t="n">
        <v>10.17652091384691</v>
      </c>
      <c r="BG289" t="n">
        <v>15.89533078199363</v>
      </c>
      <c r="BH289" t="n">
        <v>1701.328971183412</v>
      </c>
      <c r="BI289" t="n">
        <v>1014.880154381654</v>
      </c>
      <c r="BJ289" t="n">
        <v>118837.6517786122</v>
      </c>
      <c r="BK289" t="n">
        <v>22962.01372168114</v>
      </c>
      <c r="BL289" t="n">
        <v>15051.09764617281</v>
      </c>
      <c r="BM289" t="n">
        <v>22871.6940729438</v>
      </c>
      <c r="BN289" t="n">
        <v>28017.12827768787</v>
      </c>
      <c r="BO289" t="n">
        <v>17985.57873063827</v>
      </c>
      <c r="BP289" t="n">
        <v>0.5194256788213523</v>
      </c>
      <c r="BQ289" t="n">
        <v>5.184804492505371</v>
      </c>
      <c r="BR289" t="n">
        <v>106.898935208411</v>
      </c>
      <c r="BS289" t="n">
        <v>10634.89602319162</v>
      </c>
      <c r="BT289" t="n">
        <v>7574.867209756216</v>
      </c>
      <c r="BU289" t="n">
        <v>2077.643260179573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204</v>
      </c>
      <c r="C290" t="n">
        <v>71</v>
      </c>
      <c r="D290" t="n">
        <v>1023.564740953064</v>
      </c>
      <c r="E290" t="n">
        <v>9.593736765766314</v>
      </c>
      <c r="F290" t="n">
        <v>132.239383446389</v>
      </c>
      <c r="G290" t="n">
        <v>6377.88887254931</v>
      </c>
      <c r="H290" t="n">
        <v>229605.5300538622</v>
      </c>
      <c r="I290" t="n">
        <v>189418.298359805</v>
      </c>
      <c r="J290" t="n">
        <v>926.7233384575096</v>
      </c>
      <c r="K290" t="n">
        <v>1159.175930411052</v>
      </c>
      <c r="L290" t="n">
        <v>-204.4839176942259</v>
      </c>
      <c r="M290" t="n">
        <v>5.905464532237805</v>
      </c>
      <c r="N290" t="n">
        <v>10.17652091384691</v>
      </c>
      <c r="O290" t="n">
        <v>2204.848488553042</v>
      </c>
      <c r="P290" t="n">
        <v>1.141487625073</v>
      </c>
      <c r="Q290" t="n">
        <v>15.89533078199363</v>
      </c>
      <c r="R290" t="n">
        <v>1014.880154381654</v>
      </c>
      <c r="S290" t="n">
        <v>47.6857290746914</v>
      </c>
      <c r="T290" t="n">
        <v>572.3006143736457</v>
      </c>
      <c r="U290" t="n">
        <v>28655.10580726442</v>
      </c>
      <c r="V290" t="n">
        <v>229.6666666666667</v>
      </c>
      <c r="W290" t="n">
        <v>609</v>
      </c>
      <c r="X290" t="n">
        <v>111</v>
      </c>
      <c r="Y290" t="n">
        <v>0</v>
      </c>
      <c r="Z290" t="n">
        <v>0.3093488392718933</v>
      </c>
      <c r="AA290" t="n">
        <v>3.993464774502293</v>
      </c>
      <c r="AB290" t="n">
        <v>423.120244336855</v>
      </c>
      <c r="AC290" t="n">
        <v>4586.969072512686</v>
      </c>
      <c r="AD290" t="n">
        <v>3674.790238355729</v>
      </c>
      <c r="AE290" t="n">
        <v>1.171334374158124</v>
      </c>
      <c r="AF290" t="n">
        <v>18.20007800578433</v>
      </c>
      <c r="AG290" t="n">
        <v>501.490322112449</v>
      </c>
      <c r="AH290" t="n">
        <v>31110.70858212635</v>
      </c>
      <c r="AI290" t="n">
        <v>19594.4310737738</v>
      </c>
      <c r="AJ290" t="n">
        <v>679.5346560540587</v>
      </c>
      <c r="AK290" t="n">
        <v>-79.85725725117757</v>
      </c>
      <c r="AL290" t="n">
        <v>35.75265888621593</v>
      </c>
      <c r="AM290" t="n">
        <v>4.763976907164805</v>
      </c>
      <c r="AN290" t="n">
        <v>-5.718809868146736</v>
      </c>
      <c r="AO290" t="n">
        <v>1189.968334171386</v>
      </c>
      <c r="AP290" t="n">
        <v>906460.8490513308</v>
      </c>
      <c r="AQ290" t="n">
        <v>0.2108808176965943</v>
      </c>
      <c r="AR290" t="n">
        <v>0.206923819905361</v>
      </c>
      <c r="AS290" t="n">
        <v>0.1199160988184477</v>
      </c>
      <c r="AT290" t="n">
        <v>0.2533115609645238</v>
      </c>
      <c r="AU290" t="n">
        <v>0.2089677026150732</v>
      </c>
      <c r="AV290" t="n">
        <v>8.463571147856671</v>
      </c>
      <c r="AW290" t="n">
        <v>115.5749150483666</v>
      </c>
      <c r="AX290" t="n">
        <v>9346.912468320954</v>
      </c>
      <c r="AY290" t="n">
        <v>151730.3284883781</v>
      </c>
      <c r="AZ290" t="n">
        <v>174292.3524928995</v>
      </c>
      <c r="BA290" t="n">
        <v>19191.91316324169</v>
      </c>
      <c r="BB290" t="n">
        <v>43602.72886268427</v>
      </c>
      <c r="BC290" t="n">
        <v>62794.64202592595</v>
      </c>
      <c r="BD290" t="n">
        <v>5.905464532237805</v>
      </c>
      <c r="BE290" t="n">
        <v>1.141487625073</v>
      </c>
      <c r="BF290" t="n">
        <v>10.17652091384691</v>
      </c>
      <c r="BG290" t="n">
        <v>15.89533078199363</v>
      </c>
      <c r="BH290" t="n">
        <v>2204.848488553042</v>
      </c>
      <c r="BI290" t="n">
        <v>1014.880154381654</v>
      </c>
      <c r="BJ290" t="n">
        <v>118837.6517786122</v>
      </c>
      <c r="BK290" t="n">
        <v>22962.01372168114</v>
      </c>
      <c r="BL290" t="n">
        <v>15051.09764617281</v>
      </c>
      <c r="BM290" t="n">
        <v>22871.6940729438</v>
      </c>
      <c r="BN290" t="n">
        <v>36579.89704189405</v>
      </c>
      <c r="BO290" t="n">
        <v>17985.57873063827</v>
      </c>
      <c r="BP290" t="n">
        <v>0.5194256788213523</v>
      </c>
      <c r="BQ290" t="n">
        <v>5.184804492505371</v>
      </c>
      <c r="BR290" t="n">
        <v>189.5139173626955</v>
      </c>
      <c r="BS290" t="n">
        <v>10634.89602319162</v>
      </c>
      <c r="BT290" t="n">
        <v>7574.867209756216</v>
      </c>
      <c r="BU290" t="n">
        <v>3482.579840079517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204</v>
      </c>
      <c r="C291" t="n">
        <v>71</v>
      </c>
      <c r="D291" t="n">
        <v>1023.637610326785</v>
      </c>
      <c r="E291" t="n">
        <v>9.593736765766314</v>
      </c>
      <c r="F291" t="n">
        <v>132.239383446389</v>
      </c>
      <c r="G291" t="n">
        <v>6381.658531183793</v>
      </c>
      <c r="H291" t="n">
        <v>229605.5300538622</v>
      </c>
      <c r="I291" t="n">
        <v>189418.298359805</v>
      </c>
      <c r="J291" t="n">
        <v>924.0518802091802</v>
      </c>
      <c r="K291" t="n">
        <v>1159.175930411052</v>
      </c>
      <c r="L291" t="n">
        <v>-204.4839176942259</v>
      </c>
      <c r="M291" t="n">
        <v>5.905464532237805</v>
      </c>
      <c r="N291" t="n">
        <v>10.17652091384691</v>
      </c>
      <c r="O291" t="n">
        <v>4078.172351610501</v>
      </c>
      <c r="P291" t="n">
        <v>1.141487625073</v>
      </c>
      <c r="Q291" t="n">
        <v>15.89533078199363</v>
      </c>
      <c r="R291" t="n">
        <v>1014.880154381654</v>
      </c>
      <c r="S291" t="n">
        <v>47.6857290746914</v>
      </c>
      <c r="T291" t="n">
        <v>572.3006143736457</v>
      </c>
      <c r="U291" t="n">
        <v>30563.12994274347</v>
      </c>
      <c r="V291" t="n">
        <v>232</v>
      </c>
      <c r="W291" t="n">
        <v>609</v>
      </c>
      <c r="X291" t="n">
        <v>111</v>
      </c>
      <c r="Y291" t="n">
        <v>0</v>
      </c>
      <c r="Z291" t="n">
        <v>0.3093488392718933</v>
      </c>
      <c r="AA291" t="n">
        <v>3.993464774502293</v>
      </c>
      <c r="AB291" t="n">
        <v>478.8560741970051</v>
      </c>
      <c r="AC291" t="n">
        <v>4586.969072512686</v>
      </c>
      <c r="AD291" t="n">
        <v>3674.790238355729</v>
      </c>
      <c r="AE291" t="n">
        <v>1.171334374158124</v>
      </c>
      <c r="AF291" t="n">
        <v>18.20007800578433</v>
      </c>
      <c r="AG291" t="n">
        <v>522.0941858826698</v>
      </c>
      <c r="AH291" t="n">
        <v>31110.70858212635</v>
      </c>
      <c r="AI291" t="n">
        <v>19594.4310737738</v>
      </c>
      <c r="AJ291" t="n">
        <v>758.1243950833754</v>
      </c>
      <c r="AK291" t="n">
        <v>-85.09949963031208</v>
      </c>
      <c r="AL291" t="n">
        <v>32.71041425066046</v>
      </c>
      <c r="AM291" t="n">
        <v>4.763976907164805</v>
      </c>
      <c r="AN291" t="n">
        <v>-5.718809868146736</v>
      </c>
      <c r="AO291" t="n">
        <v>3063.292197228846</v>
      </c>
      <c r="AP291" t="n">
        <v>905344.6641781973</v>
      </c>
      <c r="AQ291" t="n">
        <v>0.2107107919976595</v>
      </c>
      <c r="AR291" t="n">
        <v>0.2066457948372633</v>
      </c>
      <c r="AS291" t="n">
        <v>0.1198011283274509</v>
      </c>
      <c r="AT291" t="n">
        <v>0.2536225941212592</v>
      </c>
      <c r="AU291" t="n">
        <v>0.209219690716367</v>
      </c>
      <c r="AV291" t="n">
        <v>8.46515601866291</v>
      </c>
      <c r="AW291" t="n">
        <v>115.5945505539413</v>
      </c>
      <c r="AX291" t="n">
        <v>9355.492169515976</v>
      </c>
      <c r="AY291" t="n">
        <v>151727.4277159558</v>
      </c>
      <c r="AZ291" t="n">
        <v>174286.6498287952</v>
      </c>
      <c r="BA291" t="n">
        <v>19191.91316324169</v>
      </c>
      <c r="BB291" t="n">
        <v>43602.72886268427</v>
      </c>
      <c r="BC291" t="n">
        <v>62794.64202592595</v>
      </c>
      <c r="BD291" t="n">
        <v>5.905464532237805</v>
      </c>
      <c r="BE291" t="n">
        <v>1.141487625073</v>
      </c>
      <c r="BF291" t="n">
        <v>10.17652091384691</v>
      </c>
      <c r="BG291" t="n">
        <v>15.89533078199363</v>
      </c>
      <c r="BH291" t="n">
        <v>4078.172351610501</v>
      </c>
      <c r="BI291" t="n">
        <v>1014.880154381654</v>
      </c>
      <c r="BJ291" t="n">
        <v>118837.6517786122</v>
      </c>
      <c r="BK291" t="n">
        <v>22962.01372168114</v>
      </c>
      <c r="BL291" t="n">
        <v>15051.09764617281</v>
      </c>
      <c r="BM291" t="n">
        <v>22871.6940729438</v>
      </c>
      <c r="BN291" t="n">
        <v>68452.35681630812</v>
      </c>
      <c r="BO291" t="n">
        <v>17985.57873063827</v>
      </c>
      <c r="BP291" t="n">
        <v>0.5194256788213523</v>
      </c>
      <c r="BQ291" t="n">
        <v>5.184804492505371</v>
      </c>
      <c r="BR291" t="n">
        <v>278.0580126676614</v>
      </c>
      <c r="BS291" t="n">
        <v>10634.89602319162</v>
      </c>
      <c r="BT291" t="n">
        <v>7574.867209756216</v>
      </c>
      <c r="BU291" t="n">
        <v>4988.783674626332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204</v>
      </c>
      <c r="C292" t="n">
        <v>71</v>
      </c>
      <c r="D292" t="n">
        <v>1023.730234847021</v>
      </c>
      <c r="E292" t="n">
        <v>9.602455403642734</v>
      </c>
      <c r="F292" t="n">
        <v>132.1248304804843</v>
      </c>
      <c r="G292" t="n">
        <v>6386.463681986167</v>
      </c>
      <c r="H292" t="n">
        <v>229605.5300538622</v>
      </c>
      <c r="I292" t="n">
        <v>189418.298359805</v>
      </c>
      <c r="J292" t="n">
        <v>922.7161510850157</v>
      </c>
      <c r="K292" t="n">
        <v>1159.175930411052</v>
      </c>
      <c r="L292" t="n">
        <v>-204.4839176942259</v>
      </c>
      <c r="M292" t="n">
        <v>5.905464532237805</v>
      </c>
      <c r="N292" t="n">
        <v>10.17652091384691</v>
      </c>
      <c r="O292" t="n">
        <v>4888.954403796823</v>
      </c>
      <c r="P292" t="n">
        <v>1.141487625073</v>
      </c>
      <c r="Q292" t="n">
        <v>15.89533078199363</v>
      </c>
      <c r="R292" t="n">
        <v>1014.880154381654</v>
      </c>
      <c r="S292" t="n">
        <v>47.69393238297879</v>
      </c>
      <c r="T292" t="n">
        <v>572.4158759898302</v>
      </c>
      <c r="U292" t="n">
        <v>31391.26213114058</v>
      </c>
      <c r="V292" t="n">
        <v>233</v>
      </c>
      <c r="W292" t="n">
        <v>609</v>
      </c>
      <c r="X292" t="n">
        <v>111.6666666666667</v>
      </c>
      <c r="Y292" t="n">
        <v>0</v>
      </c>
      <c r="Z292" t="n">
        <v>0.3098641688609163</v>
      </c>
      <c r="AA292" t="n">
        <v>3.99417342478212</v>
      </c>
      <c r="AB292" t="n">
        <v>504.7780080474874</v>
      </c>
      <c r="AC292" t="n">
        <v>4586.969072512686</v>
      </c>
      <c r="AD292" t="n">
        <v>3674.790238355729</v>
      </c>
      <c r="AE292" t="n">
        <v>1.171524209926352</v>
      </c>
      <c r="AF292" t="n">
        <v>18.20033905652378</v>
      </c>
      <c r="AG292" t="n">
        <v>531.7346100790456</v>
      </c>
      <c r="AH292" t="n">
        <v>31110.70858212635</v>
      </c>
      <c r="AI292" t="n">
        <v>19594.4310737738</v>
      </c>
      <c r="AJ292" t="n">
        <v>738.4729903254396</v>
      </c>
      <c r="AK292" t="n">
        <v>-83.17416697470271</v>
      </c>
      <c r="AL292" t="n">
        <v>53.00656265793796</v>
      </c>
      <c r="AM292" t="n">
        <v>4.763976907164805</v>
      </c>
      <c r="AN292" t="n">
        <v>-5.718809868146736</v>
      </c>
      <c r="AO292" t="n">
        <v>3874.074249415169</v>
      </c>
      <c r="AP292" t="n">
        <v>905487.8625050924</v>
      </c>
      <c r="AQ292" t="n">
        <v>0.2106302679695774</v>
      </c>
      <c r="AR292" t="n">
        <v>0.2066788338118416</v>
      </c>
      <c r="AS292" t="n">
        <v>0.1199181005387615</v>
      </c>
      <c r="AT292" t="n">
        <v>0.2535831189181163</v>
      </c>
      <c r="AU292" t="n">
        <v>0.2091896787617031</v>
      </c>
      <c r="AV292" t="n">
        <v>8.464248459774014</v>
      </c>
      <c r="AW292" t="n">
        <v>115.578235229052</v>
      </c>
      <c r="AX292" t="n">
        <v>9364.426296068616</v>
      </c>
      <c r="AY292" t="n">
        <v>151709.6343387542</v>
      </c>
      <c r="AZ292" t="n">
        <v>174262.4024942354</v>
      </c>
      <c r="BA292" t="n">
        <v>19191.91316324169</v>
      </c>
      <c r="BB292" t="n">
        <v>43602.72886268427</v>
      </c>
      <c r="BC292" t="n">
        <v>62794.64202592595</v>
      </c>
      <c r="BD292" t="n">
        <v>5.905464532237805</v>
      </c>
      <c r="BE292" t="n">
        <v>1.141487625073</v>
      </c>
      <c r="BF292" t="n">
        <v>10.17652091384691</v>
      </c>
      <c r="BG292" t="n">
        <v>15.89533078199363</v>
      </c>
      <c r="BH292" t="n">
        <v>4888.954403796823</v>
      </c>
      <c r="BI292" t="n">
        <v>1014.880154381654</v>
      </c>
      <c r="BJ292" t="n">
        <v>118837.6517786122</v>
      </c>
      <c r="BK292" t="n">
        <v>22962.01372168114</v>
      </c>
      <c r="BL292" t="n">
        <v>15051.09764617281</v>
      </c>
      <c r="BM292" t="n">
        <v>22871.6940729438</v>
      </c>
      <c r="BN292" t="n">
        <v>82247.89451246362</v>
      </c>
      <c r="BO292" t="n">
        <v>17985.57873063827</v>
      </c>
      <c r="BP292" t="n">
        <v>0.5194256788213523</v>
      </c>
      <c r="BQ292" t="n">
        <v>5.184804492505371</v>
      </c>
      <c r="BR292" t="n">
        <v>301.6763147815732</v>
      </c>
      <c r="BS292" t="n">
        <v>10634.89602319162</v>
      </c>
      <c r="BT292" t="n">
        <v>7574.867209756216</v>
      </c>
      <c r="BU292" t="n">
        <v>5390.651446924753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204</v>
      </c>
      <c r="C293" t="n">
        <v>71</v>
      </c>
      <c r="D293" t="n">
        <v>1023.839505518135</v>
      </c>
      <c r="E293" t="n">
        <v>9.60737775693241</v>
      </c>
      <c r="F293" t="n">
        <v>132.0675539975319</v>
      </c>
      <c r="G293" t="n">
        <v>6391.508260591149</v>
      </c>
      <c r="H293" t="n">
        <v>229605.5300538622</v>
      </c>
      <c r="I293" t="n">
        <v>189418.298359805</v>
      </c>
      <c r="J293" t="n">
        <v>919.6262552555287</v>
      </c>
      <c r="K293" t="n">
        <v>1159.175930411052</v>
      </c>
      <c r="L293" t="n">
        <v>-204.4839176942259</v>
      </c>
      <c r="M293" t="n">
        <v>5.874960693220115</v>
      </c>
      <c r="N293" t="n">
        <v>10.17652091384691</v>
      </c>
      <c r="O293" t="n">
        <v>4888.954403796823</v>
      </c>
      <c r="P293" t="n">
        <v>1.141487625073</v>
      </c>
      <c r="Q293" t="n">
        <v>22.20636449552673</v>
      </c>
      <c r="R293" t="n">
        <v>1014.880154381654</v>
      </c>
      <c r="S293" t="n">
        <v>47.72853787614017</v>
      </c>
      <c r="T293" t="n">
        <v>578.7845405114556</v>
      </c>
      <c r="U293" t="n">
        <v>31391.26213114058</v>
      </c>
      <c r="V293" t="n">
        <v>233.6666666666667</v>
      </c>
      <c r="W293" t="n">
        <v>609.6666666666666</v>
      </c>
      <c r="X293" t="n">
        <v>112</v>
      </c>
      <c r="Y293" t="n">
        <v>0</v>
      </c>
      <c r="Z293" t="n">
        <v>0.3104965920447794</v>
      </c>
      <c r="AA293" t="n">
        <v>3.994527749922033</v>
      </c>
      <c r="AB293" t="n">
        <v>504.9292861870666</v>
      </c>
      <c r="AC293" t="n">
        <v>4586.969072512686</v>
      </c>
      <c r="AD293" t="n">
        <v>3674.791943232006</v>
      </c>
      <c r="AE293" t="n">
        <v>1.171758036690925</v>
      </c>
      <c r="AF293" t="n">
        <v>18.20046958189351</v>
      </c>
      <c r="AG293" t="n">
        <v>531.8858882186248</v>
      </c>
      <c r="AH293" t="n">
        <v>31110.70858212635</v>
      </c>
      <c r="AI293" t="n">
        <v>19594.43170179923</v>
      </c>
      <c r="AJ293" t="n">
        <v>691.0860492208367</v>
      </c>
      <c r="AK293" t="n">
        <v>-81.92556015349071</v>
      </c>
      <c r="AL293" t="n">
        <v>58.29847060115562</v>
      </c>
      <c r="AM293" t="n">
        <v>4.733473068147115</v>
      </c>
      <c r="AN293" t="n">
        <v>-12.02984358167984</v>
      </c>
      <c r="AO293" t="n">
        <v>3874.074249415169</v>
      </c>
      <c r="AP293" t="n">
        <v>905640.5625688569</v>
      </c>
      <c r="AQ293" t="n">
        <v>0.2109710956964315</v>
      </c>
      <c r="AR293" t="n">
        <v>0.2064163080352458</v>
      </c>
      <c r="AS293" t="n">
        <v>0.1199171276120019</v>
      </c>
      <c r="AT293" t="n">
        <v>0.2535409986221351</v>
      </c>
      <c r="AU293" t="n">
        <v>0.2091544700341856</v>
      </c>
      <c r="AV293" t="n">
        <v>8.464242674061795</v>
      </c>
      <c r="AW293" t="n">
        <v>115.5704057231843</v>
      </c>
      <c r="AX293" t="n">
        <v>9374.55544664907</v>
      </c>
      <c r="AY293" t="n">
        <v>151702.6381203036</v>
      </c>
      <c r="AZ293" t="n">
        <v>174253.4238429329</v>
      </c>
      <c r="BA293" t="n">
        <v>19191.91316324169</v>
      </c>
      <c r="BB293" t="n">
        <v>52537.05418233739</v>
      </c>
      <c r="BC293" t="n">
        <v>71728.96734557908</v>
      </c>
      <c r="BD293" t="n">
        <v>5.874960693220115</v>
      </c>
      <c r="BE293" t="n">
        <v>1.141487625073</v>
      </c>
      <c r="BF293" t="n">
        <v>10.17652091384691</v>
      </c>
      <c r="BG293" t="n">
        <v>22.20636449552673</v>
      </c>
      <c r="BH293" t="n">
        <v>4888.954403796823</v>
      </c>
      <c r="BI293" t="n">
        <v>1014.880154381654</v>
      </c>
      <c r="BJ293" t="n">
        <v>118230.6827293775</v>
      </c>
      <c r="BK293" t="n">
        <v>22962.01372168114</v>
      </c>
      <c r="BL293" t="n">
        <v>15051.09764617281</v>
      </c>
      <c r="BM293" t="n">
        <v>31806.01939259693</v>
      </c>
      <c r="BN293" t="n">
        <v>82247.89451246362</v>
      </c>
      <c r="BO293" t="n">
        <v>17985.57873063827</v>
      </c>
      <c r="BP293" t="n">
        <v>0.4920316617370993</v>
      </c>
      <c r="BQ293" t="n">
        <v>5.184804492505371</v>
      </c>
      <c r="BR293" t="n">
        <v>301.6763147815732</v>
      </c>
      <c r="BS293" t="n">
        <v>10089.80658396711</v>
      </c>
      <c r="BT293" t="n">
        <v>7574.867209756216</v>
      </c>
      <c r="BU293" t="n">
        <v>5390.651446924753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204</v>
      </c>
      <c r="C294" t="n">
        <v>71</v>
      </c>
      <c r="D294" t="n">
        <v>1023.844809192812</v>
      </c>
      <c r="E294" t="n">
        <v>9.619827513534464</v>
      </c>
      <c r="F294" t="n">
        <v>132.0675539975319</v>
      </c>
      <c r="G294" t="n">
        <v>6391.508260591149</v>
      </c>
      <c r="H294" t="n">
        <v>229605.5305279782</v>
      </c>
      <c r="I294" t="n">
        <v>189418.298359805</v>
      </c>
      <c r="J294" t="n">
        <v>666.0658027718353</v>
      </c>
      <c r="K294" t="n">
        <v>1159.175930411052</v>
      </c>
      <c r="L294" t="n">
        <v>-320.6332900871112</v>
      </c>
      <c r="M294" t="n">
        <v>4.526328971023327</v>
      </c>
      <c r="N294" t="n">
        <v>10.17652091384691</v>
      </c>
      <c r="O294" t="n">
        <v>4888.954403796823</v>
      </c>
      <c r="P294" t="n">
        <v>1.141487625073</v>
      </c>
      <c r="Q294" t="n">
        <v>25.36188135229328</v>
      </c>
      <c r="R294" t="n">
        <v>1014.880154381654</v>
      </c>
      <c r="S294" t="n">
        <v>49.07716959833696</v>
      </c>
      <c r="T294" t="n">
        <v>581.9400573682221</v>
      </c>
      <c r="U294" t="n">
        <v>31391.26213114058</v>
      </c>
      <c r="V294" t="n">
        <v>234.6666666666667</v>
      </c>
      <c r="W294" t="n">
        <v>610</v>
      </c>
      <c r="X294" t="n">
        <v>112.6666666666667</v>
      </c>
      <c r="Y294" t="n">
        <v>0</v>
      </c>
      <c r="Z294" t="n">
        <v>0.3283944434984161</v>
      </c>
      <c r="AA294" t="n">
        <v>3.994527749922033</v>
      </c>
      <c r="AB294" t="n">
        <v>504.9292861870666</v>
      </c>
      <c r="AC294" t="n">
        <v>4586.969546628704</v>
      </c>
      <c r="AD294" t="n">
        <v>3674.792795670145</v>
      </c>
      <c r="AE294" t="n">
        <v>1.178351435797672</v>
      </c>
      <c r="AF294" t="n">
        <v>18.20046958189351</v>
      </c>
      <c r="AG294" t="n">
        <v>531.8858882186248</v>
      </c>
      <c r="AH294" t="n">
        <v>31110.70875677634</v>
      </c>
      <c r="AI294" t="n">
        <v>19594.43201581194</v>
      </c>
      <c r="AJ294" t="n">
        <v>438.6262173169854</v>
      </c>
      <c r="AK294" t="n">
        <v>-89.3379773956395</v>
      </c>
      <c r="AL294" t="n">
        <v>49.9059989867421</v>
      </c>
      <c r="AM294" t="n">
        <v>3.384841345950326</v>
      </c>
      <c r="AN294" t="n">
        <v>-15.18536043844639</v>
      </c>
      <c r="AO294" t="n">
        <v>3874.074249415169</v>
      </c>
      <c r="AP294" t="n">
        <v>905875.7946219454</v>
      </c>
      <c r="AQ294" t="n">
        <v>0.2110321460545725</v>
      </c>
      <c r="AR294" t="n">
        <v>0.2063900427727266</v>
      </c>
      <c r="AS294" t="n">
        <v>0.1200018586706526</v>
      </c>
      <c r="AT294" t="n">
        <v>0.2534757943676738</v>
      </c>
      <c r="AU294" t="n">
        <v>0.2091001581343745</v>
      </c>
      <c r="AV294" t="n">
        <v>8.463950849968665</v>
      </c>
      <c r="AW294" t="n">
        <v>115.5668980860817</v>
      </c>
      <c r="AX294" t="n">
        <v>9373.349396687454</v>
      </c>
      <c r="AY294" t="n">
        <v>151701.0413004781</v>
      </c>
      <c r="AZ294" t="n">
        <v>174249.6969814174</v>
      </c>
      <c r="BA294" t="n">
        <v>19191.91316324169</v>
      </c>
      <c r="BB294" t="n">
        <v>57004.21684216396</v>
      </c>
      <c r="BC294" t="n">
        <v>76196.13000540565</v>
      </c>
      <c r="BD294" t="n">
        <v>4.526328971023327</v>
      </c>
      <c r="BE294" t="n">
        <v>1.141487625073</v>
      </c>
      <c r="BF294" t="n">
        <v>10.17652091384691</v>
      </c>
      <c r="BG294" t="n">
        <v>25.36188135229328</v>
      </c>
      <c r="BH294" t="n">
        <v>4888.954403796823</v>
      </c>
      <c r="BI294" t="n">
        <v>1014.880154381654</v>
      </c>
      <c r="BJ294" t="n">
        <v>91402.46997408611</v>
      </c>
      <c r="BK294" t="n">
        <v>22962.01372168114</v>
      </c>
      <c r="BL294" t="n">
        <v>15051.09764617281</v>
      </c>
      <c r="BM294" t="n">
        <v>36273.18205242349</v>
      </c>
      <c r="BN294" t="n">
        <v>82247.89451246362</v>
      </c>
      <c r="BO294" t="n">
        <v>17985.57873063827</v>
      </c>
      <c r="BP294" t="n">
        <v>0.4296420323246016</v>
      </c>
      <c r="BQ294" t="n">
        <v>5.184804492505371</v>
      </c>
      <c r="BR294" t="n">
        <v>301.6763147815732</v>
      </c>
      <c r="BS294" t="n">
        <v>8848.626721672912</v>
      </c>
      <c r="BT294" t="n">
        <v>7574.867209756216</v>
      </c>
      <c r="BU294" t="n">
        <v>5390.651446924753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204</v>
      </c>
      <c r="C295" t="n">
        <v>71</v>
      </c>
      <c r="D295" t="n">
        <v>1024.235679621083</v>
      </c>
      <c r="E295" t="n">
        <v>9.640760516052072</v>
      </c>
      <c r="F295" t="n">
        <v>132.0675539975319</v>
      </c>
      <c r="G295" t="n">
        <v>6394.500902867706</v>
      </c>
      <c r="H295" t="n">
        <v>229605.5307650363</v>
      </c>
      <c r="I295" t="n">
        <v>189411.23582276</v>
      </c>
      <c r="J295" t="n">
        <v>547.1205887330423</v>
      </c>
      <c r="K295" t="n">
        <v>1159.175930411052</v>
      </c>
      <c r="L295" t="n">
        <v>-378.7079762835538</v>
      </c>
      <c r="M295" t="n">
        <v>3.859639069679356</v>
      </c>
      <c r="N295" t="n">
        <v>10.17652091384691</v>
      </c>
      <c r="O295" t="n">
        <v>4888.954403796823</v>
      </c>
      <c r="P295" t="n">
        <v>1.09294626350573</v>
      </c>
      <c r="Q295" t="n">
        <v>25.36188135229328</v>
      </c>
      <c r="R295" t="n">
        <v>1041.750405005771</v>
      </c>
      <c r="S295" t="n">
        <v>49.79240086124821</v>
      </c>
      <c r="T295" t="n">
        <v>581.9400573682221</v>
      </c>
      <c r="U295" t="n">
        <v>31418.1323817647</v>
      </c>
      <c r="V295" t="n">
        <v>235</v>
      </c>
      <c r="W295" t="n">
        <v>611.3333333333334</v>
      </c>
      <c r="X295" t="n">
        <v>113</v>
      </c>
      <c r="Y295" t="n">
        <v>0</v>
      </c>
      <c r="Z295" t="n">
        <v>0.3372879425181468</v>
      </c>
      <c r="AA295" t="n">
        <v>3.994527749922033</v>
      </c>
      <c r="AB295" t="n">
        <v>505.0190624541098</v>
      </c>
      <c r="AC295" t="n">
        <v>4587.119543806811</v>
      </c>
      <c r="AD295" t="n">
        <v>3674.793281083761</v>
      </c>
      <c r="AE295" t="n">
        <v>1.181651671021182</v>
      </c>
      <c r="AF295" t="n">
        <v>18.20046958189351</v>
      </c>
      <c r="AG295" t="n">
        <v>531.9756644856681</v>
      </c>
      <c r="AH295" t="n">
        <v>31110.76400728989</v>
      </c>
      <c r="AI295" t="n">
        <v>19594.43219461097</v>
      </c>
      <c r="AJ295" t="n">
        <v>307.765105599721</v>
      </c>
      <c r="AK295" t="n">
        <v>-83.90921098827764</v>
      </c>
      <c r="AL295" t="n">
        <v>36.9575256599485</v>
      </c>
      <c r="AM295" t="n">
        <v>2.766692806173625</v>
      </c>
      <c r="AN295" t="n">
        <v>-15.18536043844639</v>
      </c>
      <c r="AO295" t="n">
        <v>3847.203998791052</v>
      </c>
      <c r="AP295" t="n">
        <v>906088.8523938833</v>
      </c>
      <c r="AQ295" t="n">
        <v>0.2113338211847941</v>
      </c>
      <c r="AR295" t="n">
        <v>0.2062296447595592</v>
      </c>
      <c r="AS295" t="n">
        <v>0.1199859785102121</v>
      </c>
      <c r="AT295" t="n">
        <v>0.2534011331097945</v>
      </c>
      <c r="AU295" t="n">
        <v>0.2090494224356401</v>
      </c>
      <c r="AV295" t="n">
        <v>8.486988468570583</v>
      </c>
      <c r="AW295" t="n">
        <v>115.5941024857386</v>
      </c>
      <c r="AX295" t="n">
        <v>9380.170013318313</v>
      </c>
      <c r="AY295" t="n">
        <v>151733.0017961819</v>
      </c>
      <c r="AZ295" t="n">
        <v>174279.5613068643</v>
      </c>
      <c r="BA295" t="n">
        <v>19649.0806253</v>
      </c>
      <c r="BB295" t="n">
        <v>56030.98704328333</v>
      </c>
      <c r="BC295" t="n">
        <v>75680.06766858335</v>
      </c>
      <c r="BD295" t="n">
        <v>3.859639069679356</v>
      </c>
      <c r="BE295" t="n">
        <v>1.09294626350573</v>
      </c>
      <c r="BF295" t="n">
        <v>10.17652091384691</v>
      </c>
      <c r="BG295" t="n">
        <v>25.36188135229328</v>
      </c>
      <c r="BH295" t="n">
        <v>4888.954403796823</v>
      </c>
      <c r="BI295" t="n">
        <v>1041.750405005771</v>
      </c>
      <c r="BJ295" t="n">
        <v>78140.10585874907</v>
      </c>
      <c r="BK295" t="n">
        <v>21995.8464610462</v>
      </c>
      <c r="BL295" t="n">
        <v>15051.09764617281</v>
      </c>
      <c r="BM295" t="n">
        <v>36273.18205242349</v>
      </c>
      <c r="BN295" t="n">
        <v>82247.89451246362</v>
      </c>
      <c r="BO295" t="n">
        <v>18442.74619269659</v>
      </c>
      <c r="BP295" t="n">
        <v>0.4052957218894159</v>
      </c>
      <c r="BQ295" t="n">
        <v>5.184804492505371</v>
      </c>
      <c r="BR295" t="n">
        <v>301.6763147815732</v>
      </c>
      <c r="BS295" t="n">
        <v>8364.309150331945</v>
      </c>
      <c r="BT295" t="n">
        <v>7574.867209756216</v>
      </c>
      <c r="BU295" t="n">
        <v>5390.651446924753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204</v>
      </c>
      <c r="C296" t="n">
        <v>71</v>
      </c>
      <c r="D296" t="n">
        <v>1024.302886512448</v>
      </c>
      <c r="E296" t="n">
        <v>9.6431962074348</v>
      </c>
      <c r="F296" t="n">
        <v>132.0675539975319</v>
      </c>
      <c r="G296" t="n">
        <v>6395.148225163586</v>
      </c>
      <c r="H296" t="n">
        <v>229605.5307650363</v>
      </c>
      <c r="I296" t="n">
        <v>189396.3439584843</v>
      </c>
      <c r="J296" t="n">
        <v>562.0124252075567</v>
      </c>
      <c r="K296" t="n">
        <v>1159.175930411052</v>
      </c>
      <c r="L296" t="n">
        <v>-378.7079762835538</v>
      </c>
      <c r="M296" t="n">
        <v>3.994569745013812</v>
      </c>
      <c r="N296" t="n">
        <v>10.17652091384691</v>
      </c>
      <c r="O296" t="n">
        <v>4888.954403796823</v>
      </c>
      <c r="P296" t="n">
        <v>1.068675582722095</v>
      </c>
      <c r="Q296" t="n">
        <v>21.27770661941961</v>
      </c>
      <c r="R296" t="n">
        <v>1055.185530317829</v>
      </c>
      <c r="S296" t="n">
        <v>49.95160221736629</v>
      </c>
      <c r="T296" t="n">
        <v>586.0242321010959</v>
      </c>
      <c r="U296" t="n">
        <v>31431.56750707676</v>
      </c>
      <c r="V296" t="n">
        <v>235.6666666666667</v>
      </c>
      <c r="W296" t="n">
        <v>612.6666666666666</v>
      </c>
      <c r="X296" t="n">
        <v>113</v>
      </c>
      <c r="Y296" t="n">
        <v>0</v>
      </c>
      <c r="Z296" t="n">
        <v>0.3373101401462604</v>
      </c>
      <c r="AA296" t="n">
        <v>3.994527749922033</v>
      </c>
      <c r="AB296" t="n">
        <v>505.0384815553057</v>
      </c>
      <c r="AC296" t="n">
        <v>4587.194423866859</v>
      </c>
      <c r="AD296" t="n">
        <v>3674.834365537897</v>
      </c>
      <c r="AE296" t="n">
        <v>1.181663869232289</v>
      </c>
      <c r="AF296" t="n">
        <v>18.20046958189351</v>
      </c>
      <c r="AG296" t="n">
        <v>531.995083586864</v>
      </c>
      <c r="AH296" t="n">
        <v>31110.79158888418</v>
      </c>
      <c r="AI296" t="n">
        <v>19594.44732762542</v>
      </c>
      <c r="AJ296" t="n">
        <v>318.2958124454734</v>
      </c>
      <c r="AK296" t="n">
        <v>-75.18077272865078</v>
      </c>
      <c r="AL296" t="n">
        <v>54.32418599647724</v>
      </c>
      <c r="AM296" t="n">
        <v>2.925894162291717</v>
      </c>
      <c r="AN296" t="n">
        <v>-11.10118570557272</v>
      </c>
      <c r="AO296" t="n">
        <v>3833.768873478993</v>
      </c>
      <c r="AP296" t="n">
        <v>906682.8482787004</v>
      </c>
      <c r="AQ296" t="n">
        <v>0.2116392713017513</v>
      </c>
      <c r="AR296" t="n">
        <v>0.2062285446953879</v>
      </c>
      <c r="AS296" t="n">
        <v>0.1199927062767586</v>
      </c>
      <c r="AT296" t="n">
        <v>0.2532376140665768</v>
      </c>
      <c r="AU296" t="n">
        <v>0.2089018636595255</v>
      </c>
      <c r="AV296" t="n">
        <v>8.489116345788942</v>
      </c>
      <c r="AW296" t="n">
        <v>115.5845282074084</v>
      </c>
      <c r="AX296" t="n">
        <v>9380.681911944859</v>
      </c>
      <c r="AY296" t="n">
        <v>151728.787157001</v>
      </c>
      <c r="AZ296" t="n">
        <v>174276.950542426</v>
      </c>
      <c r="BA296" t="n">
        <v>19877.66435632916</v>
      </c>
      <c r="BB296" t="n">
        <v>49753.4959120018</v>
      </c>
      <c r="BC296" t="n">
        <v>69631.16026833096</v>
      </c>
      <c r="BD296" t="n">
        <v>3.994569745013812</v>
      </c>
      <c r="BE296" t="n">
        <v>1.068675582722095</v>
      </c>
      <c r="BF296" t="n">
        <v>10.17652091384691</v>
      </c>
      <c r="BG296" t="n">
        <v>21.27770661941961</v>
      </c>
      <c r="BH296" t="n">
        <v>4888.954403796823</v>
      </c>
      <c r="BI296" t="n">
        <v>1055.185530317829</v>
      </c>
      <c r="BJ296" t="n">
        <v>80824.52600769977</v>
      </c>
      <c r="BK296" t="n">
        <v>21512.76283072872</v>
      </c>
      <c r="BL296" t="n">
        <v>15051.09764617281</v>
      </c>
      <c r="BM296" t="n">
        <v>30493.66638793395</v>
      </c>
      <c r="BN296" t="n">
        <v>82247.89451246362</v>
      </c>
      <c r="BO296" t="n">
        <v>18671.32992372574</v>
      </c>
      <c r="BP296" t="n">
        <v>0.5025981759428501</v>
      </c>
      <c r="BQ296" t="n">
        <v>5.184804492505371</v>
      </c>
      <c r="BR296" t="n">
        <v>301.6763147815732</v>
      </c>
      <c r="BS296" t="n">
        <v>10300.12298625875</v>
      </c>
      <c r="BT296" t="n">
        <v>7574.867209756216</v>
      </c>
      <c r="BU296" t="n">
        <v>5390.651446924753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204</v>
      </c>
      <c r="C297" t="n">
        <v>71</v>
      </c>
      <c r="D297" t="n">
        <v>1024.353598955345</v>
      </c>
      <c r="E297" t="n">
        <v>9.64375270783756</v>
      </c>
      <c r="F297" t="n">
        <v>132.0675539975319</v>
      </c>
      <c r="G297" t="n">
        <v>6397.136369450399</v>
      </c>
      <c r="H297" t="n">
        <v>229605.5307650363</v>
      </c>
      <c r="I297" t="n">
        <v>189390.6636606077</v>
      </c>
      <c r="J297" t="n">
        <v>567.6927088833935</v>
      </c>
      <c r="K297" t="n">
        <v>1159.175930411052</v>
      </c>
      <c r="L297" t="n">
        <v>-378.7079762835538</v>
      </c>
      <c r="M297" t="n">
        <v>4.062035082681041</v>
      </c>
      <c r="N297" t="n">
        <v>10.17652091384691</v>
      </c>
      <c r="O297" t="n">
        <v>4888.954403796823</v>
      </c>
      <c r="P297" t="n">
        <v>1.068675582722095</v>
      </c>
      <c r="Q297" t="n">
        <v>19.23561925298277</v>
      </c>
      <c r="R297" t="n">
        <v>1055.185530317829</v>
      </c>
      <c r="S297" t="n">
        <v>50.01906755503352</v>
      </c>
      <c r="T297" t="n">
        <v>588.0663194675327</v>
      </c>
      <c r="U297" t="n">
        <v>31431.56750707676</v>
      </c>
      <c r="V297" t="n">
        <v>236</v>
      </c>
      <c r="W297" t="n">
        <v>613</v>
      </c>
      <c r="X297" t="n">
        <v>113</v>
      </c>
      <c r="Y297" t="n">
        <v>0</v>
      </c>
      <c r="Z297" t="n">
        <v>0.3373195080325217</v>
      </c>
      <c r="AA297" t="n">
        <v>3.994527749922033</v>
      </c>
      <c r="AB297" t="n">
        <v>505.0981193763528</v>
      </c>
      <c r="AC297" t="n">
        <v>4587.194423866859</v>
      </c>
      <c r="AD297" t="n">
        <v>3674.854786411561</v>
      </c>
      <c r="AE297" t="n">
        <v>1.181668237410048</v>
      </c>
      <c r="AF297" t="n">
        <v>18.20046958189351</v>
      </c>
      <c r="AG297" t="n">
        <v>532.0547214079111</v>
      </c>
      <c r="AH297" t="n">
        <v>31110.79158888418</v>
      </c>
      <c r="AI297" t="n">
        <v>19594.4548494329</v>
      </c>
      <c r="AJ297" t="n">
        <v>354.9032203068024</v>
      </c>
      <c r="AK297" t="n">
        <v>-77.37255478297028</v>
      </c>
      <c r="AL297" t="n">
        <v>91.24579552246645</v>
      </c>
      <c r="AM297" t="n">
        <v>2.993359499958946</v>
      </c>
      <c r="AN297" t="n">
        <v>-9.059098339135877</v>
      </c>
      <c r="AO297" t="n">
        <v>3833.768873478993</v>
      </c>
      <c r="AP297" t="n">
        <v>906495.069446104</v>
      </c>
      <c r="AQ297" t="n">
        <v>0.2116388304868132</v>
      </c>
      <c r="AR297" t="n">
        <v>0.2061663675414166</v>
      </c>
      <c r="AS297" t="n">
        <v>0.119967021982184</v>
      </c>
      <c r="AT297" t="n">
        <v>0.2533019991801311</v>
      </c>
      <c r="AU297" t="n">
        <v>0.2089257808094552</v>
      </c>
      <c r="AV297" t="n">
        <v>8.489851434739705</v>
      </c>
      <c r="AW297" t="n">
        <v>115.583679608392</v>
      </c>
      <c r="AX297" t="n">
        <v>9384.864616538947</v>
      </c>
      <c r="AY297" t="n">
        <v>151721.8414907078</v>
      </c>
      <c r="AZ297" t="n">
        <v>174268.6213464223</v>
      </c>
      <c r="BA297" t="n">
        <v>19877.66435632916</v>
      </c>
      <c r="BB297" t="n">
        <v>46858.0577960812</v>
      </c>
      <c r="BC297" t="n">
        <v>66735.72215241035</v>
      </c>
      <c r="BD297" t="n">
        <v>4.062035082681041</v>
      </c>
      <c r="BE297" t="n">
        <v>1.068675582722095</v>
      </c>
      <c r="BF297" t="n">
        <v>10.17652091384691</v>
      </c>
      <c r="BG297" t="n">
        <v>19.23561925298277</v>
      </c>
      <c r="BH297" t="n">
        <v>4888.954403796823</v>
      </c>
      <c r="BI297" t="n">
        <v>1055.185530317829</v>
      </c>
      <c r="BJ297" t="n">
        <v>82166.73608217512</v>
      </c>
      <c r="BK297" t="n">
        <v>21512.76283072872</v>
      </c>
      <c r="BL297" t="n">
        <v>15051.09764617281</v>
      </c>
      <c r="BM297" t="n">
        <v>27603.90855568918</v>
      </c>
      <c r="BN297" t="n">
        <v>82247.89451246362</v>
      </c>
      <c r="BO297" t="n">
        <v>18671.32992372574</v>
      </c>
      <c r="BP297" t="n">
        <v>0.5512494029695671</v>
      </c>
      <c r="BQ297" t="n">
        <v>5.184804492505371</v>
      </c>
      <c r="BR297" t="n">
        <v>301.6763147815732</v>
      </c>
      <c r="BS297" t="n">
        <v>11268.02990422215</v>
      </c>
      <c r="BT297" t="n">
        <v>7574.867209756216</v>
      </c>
      <c r="BU297" t="n">
        <v>5390.651446924753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204</v>
      </c>
      <c r="C298" t="n">
        <v>71</v>
      </c>
      <c r="D298" t="n">
        <v>1024.390407644352</v>
      </c>
      <c r="E298" t="n">
        <v>9.643800208604009</v>
      </c>
      <c r="F298" t="n">
        <v>132.0675539975319</v>
      </c>
      <c r="G298" t="n">
        <v>6398.996945614908</v>
      </c>
      <c r="H298" t="n">
        <v>229605.5307650363</v>
      </c>
      <c r="I298" t="n">
        <v>189289.0251250559</v>
      </c>
      <c r="J298" t="n">
        <v>669.3329814378036</v>
      </c>
      <c r="K298" t="n">
        <v>1159.175930411052</v>
      </c>
      <c r="L298" t="n">
        <v>-378.7079762835538</v>
      </c>
      <c r="M298" t="n">
        <v>4.062035082681041</v>
      </c>
      <c r="N298" t="n">
        <v>10.17652091384691</v>
      </c>
      <c r="O298" t="n">
        <v>5334.99888284096</v>
      </c>
      <c r="P298" t="n">
        <v>0.4911729082169687</v>
      </c>
      <c r="Q298" t="n">
        <v>26.84348505207027</v>
      </c>
      <c r="R298" t="n">
        <v>1055.185530317829</v>
      </c>
      <c r="S298" t="n">
        <v>50.59657022953865</v>
      </c>
      <c r="T298" t="n">
        <v>595.6741852666203</v>
      </c>
      <c r="U298" t="n">
        <v>31877.6119861209</v>
      </c>
      <c r="V298" t="n">
        <v>236.6666666666667</v>
      </c>
      <c r="W298" t="n">
        <v>614.3333333333334</v>
      </c>
      <c r="X298" t="n">
        <v>113</v>
      </c>
      <c r="Y298" t="n">
        <v>0</v>
      </c>
      <c r="Z298" t="n">
        <v>0.3373196313250966</v>
      </c>
      <c r="AA298" t="n">
        <v>3.994527749922033</v>
      </c>
      <c r="AB298" t="n">
        <v>519.0845389517385</v>
      </c>
      <c r="AC298" t="n">
        <v>4587.196754126356</v>
      </c>
      <c r="AD298" t="n">
        <v>3674.860561438306</v>
      </c>
      <c r="AE298" t="n">
        <v>1.181668360702623</v>
      </c>
      <c r="AF298" t="n">
        <v>18.20046958189351</v>
      </c>
      <c r="AG298" t="n">
        <v>537.2416381972922</v>
      </c>
      <c r="AH298" t="n">
        <v>31110.7924471964</v>
      </c>
      <c r="AI298" t="n">
        <v>19594.45697656769</v>
      </c>
      <c r="AJ298" t="n">
        <v>470.5723710510212</v>
      </c>
      <c r="AK298" t="n">
        <v>-79.48634439543477</v>
      </c>
      <c r="AL298" t="n">
        <v>104.0286927396155</v>
      </c>
      <c r="AM298" t="n">
        <v>3.570862174464072</v>
      </c>
      <c r="AN298" t="n">
        <v>-16.66696413822337</v>
      </c>
      <c r="AO298" t="n">
        <v>4279.813352523131</v>
      </c>
      <c r="AP298" t="n">
        <v>906251.0727615979</v>
      </c>
      <c r="AQ298" t="n">
        <v>0.2115584106974928</v>
      </c>
      <c r="AR298" t="n">
        <v>0.2061198645590442</v>
      </c>
      <c r="AS298" t="n">
        <v>0.1199660181008246</v>
      </c>
      <c r="AT298" t="n">
        <v>0.2533708309461619</v>
      </c>
      <c r="AU298" t="n">
        <v>0.2089848756964765</v>
      </c>
      <c r="AV298" t="n">
        <v>8.490236163282598</v>
      </c>
      <c r="AW298" t="n">
        <v>115.5850151782934</v>
      </c>
      <c r="AX298" t="n">
        <v>9388.539529665703</v>
      </c>
      <c r="AY298" t="n">
        <v>151717.8834142311</v>
      </c>
      <c r="AZ298" t="n">
        <v>174261.3269100728</v>
      </c>
      <c r="BA298" t="n">
        <v>30638.22974255852</v>
      </c>
      <c r="BB298" t="n">
        <v>35275.23122735899</v>
      </c>
      <c r="BC298" t="n">
        <v>65913.46096991751</v>
      </c>
      <c r="BD298" t="n">
        <v>4.062035082681041</v>
      </c>
      <c r="BE298" t="n">
        <v>0.4911729082169687</v>
      </c>
      <c r="BF298" t="n">
        <v>10.17652091384691</v>
      </c>
      <c r="BG298" t="n">
        <v>26.84348505207027</v>
      </c>
      <c r="BH298" t="n">
        <v>5334.99888284096</v>
      </c>
      <c r="BI298" t="n">
        <v>1055.185530317829</v>
      </c>
      <c r="BJ298" t="n">
        <v>82166.73608217512</v>
      </c>
      <c r="BK298" t="n">
        <v>10031.57653456093</v>
      </c>
      <c r="BL298" t="n">
        <v>15051.09764617281</v>
      </c>
      <c r="BM298" t="n">
        <v>38364.47394191853</v>
      </c>
      <c r="BN298" t="n">
        <v>89828.42043381873</v>
      </c>
      <c r="BO298" t="n">
        <v>18671.32992372574</v>
      </c>
      <c r="BP298" t="n">
        <v>0.5512494029695671</v>
      </c>
      <c r="BQ298" t="n">
        <v>5.184804492505371</v>
      </c>
      <c r="BR298" t="n">
        <v>422.7318239720817</v>
      </c>
      <c r="BS298" t="n">
        <v>11268.02990422215</v>
      </c>
      <c r="BT298" t="n">
        <v>7574.867209756216</v>
      </c>
      <c r="BU298" t="n">
        <v>7447.989825617446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204</v>
      </c>
      <c r="C299" t="n">
        <v>71</v>
      </c>
      <c r="D299" t="n">
        <v>1024.390407644352</v>
      </c>
      <c r="E299" t="n">
        <v>9.643800208604009</v>
      </c>
      <c r="F299" t="n">
        <v>132.0174996200596</v>
      </c>
      <c r="G299" t="n">
        <v>6398.996945614908</v>
      </c>
      <c r="H299" t="n">
        <v>229676.8668485039</v>
      </c>
      <c r="I299" t="n">
        <v>189238.20585728</v>
      </c>
      <c r="J299" t="n">
        <v>720.1531177150086</v>
      </c>
      <c r="K299" t="n">
        <v>1159.175930411052</v>
      </c>
      <c r="L299" t="n">
        <v>-378.7079762835538</v>
      </c>
      <c r="M299" t="n">
        <v>4.062035082681041</v>
      </c>
      <c r="N299" t="n">
        <v>10.17652091384691</v>
      </c>
      <c r="O299" t="n">
        <v>5558.021122363029</v>
      </c>
      <c r="P299" t="n">
        <v>0.2024215709644056</v>
      </c>
      <c r="Q299" t="n">
        <v>30.64741795161401</v>
      </c>
      <c r="R299" t="n">
        <v>1055.185530317829</v>
      </c>
      <c r="S299" t="n">
        <v>50.88532156679121</v>
      </c>
      <c r="T299" t="n">
        <v>599.5285615433063</v>
      </c>
      <c r="U299" t="n">
        <v>32100.63422564296</v>
      </c>
      <c r="V299" t="n">
        <v>237</v>
      </c>
      <c r="W299" t="n">
        <v>615</v>
      </c>
      <c r="X299" t="n">
        <v>113.6666666666667</v>
      </c>
      <c r="Y299" t="n">
        <v>0</v>
      </c>
      <c r="Z299" t="n">
        <v>0.3373196313250966</v>
      </c>
      <c r="AA299" t="n">
        <v>3.994916749592023</v>
      </c>
      <c r="AB299" t="n">
        <v>526.0498444666561</v>
      </c>
      <c r="AC299" t="n">
        <v>4587.198432067914</v>
      </c>
      <c r="AD299" t="n">
        <v>3674.863448951679</v>
      </c>
      <c r="AE299" t="n">
        <v>1.181668360702623</v>
      </c>
      <c r="AF299" t="n">
        <v>18.20061286343437</v>
      </c>
      <c r="AG299" t="n">
        <v>539.8071923192074</v>
      </c>
      <c r="AH299" t="n">
        <v>31110.79306523818</v>
      </c>
      <c r="AI299" t="n">
        <v>19594.45804013508</v>
      </c>
      <c r="AJ299" t="n">
        <v>556.2319519606573</v>
      </c>
      <c r="AK299" t="n">
        <v>-81.83699907847635</v>
      </c>
      <c r="AL299" t="n">
        <v>58.08473022988083</v>
      </c>
      <c r="AM299" t="n">
        <v>3.859613511716635</v>
      </c>
      <c r="AN299" t="n">
        <v>-20.47089703776712</v>
      </c>
      <c r="AO299" t="n">
        <v>4502.835592045199</v>
      </c>
      <c r="AP299" t="n">
        <v>906129.4373865236</v>
      </c>
      <c r="AQ299" t="n">
        <v>0.2115878516762285</v>
      </c>
      <c r="AR299" t="n">
        <v>0.2061475333070194</v>
      </c>
      <c r="AS299" t="n">
        <v>0.1200170181032712</v>
      </c>
      <c r="AT299" t="n">
        <v>0.253401672556325</v>
      </c>
      <c r="AU299" t="n">
        <v>0.2088459243571558</v>
      </c>
      <c r="AV299" t="n">
        <v>8.488736644174924</v>
      </c>
      <c r="AW299" t="n">
        <v>115.5650288569071</v>
      </c>
      <c r="AX299" t="n">
        <v>9386.580140850236</v>
      </c>
      <c r="AY299" t="n">
        <v>151692.1289631729</v>
      </c>
      <c r="AZ299" t="n">
        <v>174230.2272377282</v>
      </c>
      <c r="BA299" t="n">
        <v>36018.51243567319</v>
      </c>
      <c r="BB299" t="n">
        <v>29483.8179429979</v>
      </c>
      <c r="BC299" t="n">
        <v>65502.33037867109</v>
      </c>
      <c r="BD299" t="n">
        <v>4.062035082681041</v>
      </c>
      <c r="BE299" t="n">
        <v>0.2024215709644056</v>
      </c>
      <c r="BF299" t="n">
        <v>10.17652091384691</v>
      </c>
      <c r="BG299" t="n">
        <v>30.64741795161401</v>
      </c>
      <c r="BH299" t="n">
        <v>5558.021122363029</v>
      </c>
      <c r="BI299" t="n">
        <v>1055.185530317829</v>
      </c>
      <c r="BJ299" t="n">
        <v>82166.73608217512</v>
      </c>
      <c r="BK299" t="n">
        <v>4290.983386477033</v>
      </c>
      <c r="BL299" t="n">
        <v>15051.09764617281</v>
      </c>
      <c r="BM299" t="n">
        <v>43744.75663503321</v>
      </c>
      <c r="BN299" t="n">
        <v>93618.68339449629</v>
      </c>
      <c r="BO299" t="n">
        <v>18671.32992372574</v>
      </c>
      <c r="BP299" t="n">
        <v>0.5512494029695671</v>
      </c>
      <c r="BQ299" t="n">
        <v>5.184804492505371</v>
      </c>
      <c r="BR299" t="n">
        <v>483.259578567336</v>
      </c>
      <c r="BS299" t="n">
        <v>11268.02990422215</v>
      </c>
      <c r="BT299" t="n">
        <v>7574.867209756216</v>
      </c>
      <c r="BU299" t="n">
        <v>8476.659014963792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204</v>
      </c>
      <c r="C300" t="n">
        <v>71</v>
      </c>
      <c r="D300" t="n">
        <v>1024.392494230739</v>
      </c>
      <c r="E300" t="n">
        <v>9.643800208604009</v>
      </c>
      <c r="F300" t="n">
        <v>131.993777441267</v>
      </c>
      <c r="G300" t="n">
        <v>6398.996945614908</v>
      </c>
      <c r="H300" t="n">
        <v>229712.5348902377</v>
      </c>
      <c r="I300" t="n">
        <v>189238.20585728</v>
      </c>
      <c r="J300" t="n">
        <v>720.1531177150086</v>
      </c>
      <c r="K300" t="n">
        <v>1159.175930411052</v>
      </c>
      <c r="L300" t="n">
        <v>-378.7079762835538</v>
      </c>
      <c r="M300" t="n">
        <v>4.062035082681041</v>
      </c>
      <c r="N300" t="n">
        <v>10.17652091384691</v>
      </c>
      <c r="O300" t="n">
        <v>5558.021122363029</v>
      </c>
      <c r="P300" t="n">
        <v>0.2024215709644056</v>
      </c>
      <c r="Q300" t="n">
        <v>30.64741795161401</v>
      </c>
      <c r="R300" t="n">
        <v>1055.185530317829</v>
      </c>
      <c r="S300" t="n">
        <v>50.88532156679121</v>
      </c>
      <c r="T300" t="n">
        <v>599.5537832318774</v>
      </c>
      <c r="U300" t="n">
        <v>32100.63422564296</v>
      </c>
      <c r="V300" t="n">
        <v>237</v>
      </c>
      <c r="W300" t="n">
        <v>615</v>
      </c>
      <c r="X300" t="n">
        <v>114</v>
      </c>
      <c r="Y300" t="n">
        <v>0</v>
      </c>
      <c r="Z300" t="n">
        <v>0.3373196313250966</v>
      </c>
      <c r="AA300" t="n">
        <v>3.995111477736259</v>
      </c>
      <c r="AB300" t="n">
        <v>526.0498444666561</v>
      </c>
      <c r="AC300" t="n">
        <v>4587.198688473818</v>
      </c>
      <c r="AD300" t="n">
        <v>3674.863448951679</v>
      </c>
      <c r="AE300" t="n">
        <v>1.181668360702623</v>
      </c>
      <c r="AF300" t="n">
        <v>18.20068473251404</v>
      </c>
      <c r="AG300" t="n">
        <v>539.8071923192074</v>
      </c>
      <c r="AH300" t="n">
        <v>31110.79315968102</v>
      </c>
      <c r="AI300" t="n">
        <v>19594.45804013508</v>
      </c>
      <c r="AJ300" t="n">
        <v>591.3287041605324</v>
      </c>
      <c r="AK300" t="n">
        <v>-82.02639820614191</v>
      </c>
      <c r="AL300" t="n">
        <v>19.043209427545</v>
      </c>
      <c r="AM300" t="n">
        <v>3.859613511716635</v>
      </c>
      <c r="AN300" t="n">
        <v>-20.47089703776712</v>
      </c>
      <c r="AO300" t="n">
        <v>4502.835592045199</v>
      </c>
      <c r="AP300" t="n">
        <v>906071.1680403861</v>
      </c>
      <c r="AQ300" t="n">
        <v>0.2114573454056091</v>
      </c>
      <c r="AR300" t="n">
        <v>0.2060184947120175</v>
      </c>
      <c r="AS300" t="n">
        <v>0.1201328258114447</v>
      </c>
      <c r="AT300" t="n">
        <v>0.2535360703381238</v>
      </c>
      <c r="AU300" t="n">
        <v>0.2088552637328048</v>
      </c>
      <c r="AV300" t="n">
        <v>8.488790759805621</v>
      </c>
      <c r="AW300" t="n">
        <v>115.5612010564709</v>
      </c>
      <c r="AX300" t="n">
        <v>9384.728762163006</v>
      </c>
      <c r="AY300" t="n">
        <v>151684.2521748666</v>
      </c>
      <c r="AZ300" t="n">
        <v>174217.8146523487</v>
      </c>
      <c r="BA300" t="n">
        <v>36018.51243567319</v>
      </c>
      <c r="BB300" t="n">
        <v>29483.8179429979</v>
      </c>
      <c r="BC300" t="n">
        <v>65502.33037867109</v>
      </c>
      <c r="BD300" t="n">
        <v>4.062035082681041</v>
      </c>
      <c r="BE300" t="n">
        <v>0.2024215709644056</v>
      </c>
      <c r="BF300" t="n">
        <v>10.17652091384691</v>
      </c>
      <c r="BG300" t="n">
        <v>30.64741795161401</v>
      </c>
      <c r="BH300" t="n">
        <v>5558.021122363029</v>
      </c>
      <c r="BI300" t="n">
        <v>1055.185530317829</v>
      </c>
      <c r="BJ300" t="n">
        <v>82166.73608217512</v>
      </c>
      <c r="BK300" t="n">
        <v>4290.983386477033</v>
      </c>
      <c r="BL300" t="n">
        <v>15051.09764617281</v>
      </c>
      <c r="BM300" t="n">
        <v>43744.75663503321</v>
      </c>
      <c r="BN300" t="n">
        <v>93618.68339449629</v>
      </c>
      <c r="BO300" t="n">
        <v>18671.32992372574</v>
      </c>
      <c r="BP300" t="n">
        <v>0.5512494029695671</v>
      </c>
      <c r="BQ300" t="n">
        <v>5.184804492505371</v>
      </c>
      <c r="BR300" t="n">
        <v>483.259578567336</v>
      </c>
      <c r="BS300" t="n">
        <v>11268.02990422215</v>
      </c>
      <c r="BT300" t="n">
        <v>7574.867209756216</v>
      </c>
      <c r="BU300" t="n">
        <v>8476.659014963792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204</v>
      </c>
      <c r="C301" t="n">
        <v>71</v>
      </c>
      <c r="D301" t="n">
        <v>1024.392494230739</v>
      </c>
      <c r="E301" t="n">
        <v>9.643800208604009</v>
      </c>
      <c r="F301" t="n">
        <v>131.993777441267</v>
      </c>
      <c r="G301" t="n">
        <v>6398.996945614908</v>
      </c>
      <c r="H301" t="n">
        <v>230732.0333566733</v>
      </c>
      <c r="I301" t="n">
        <v>188218.7194532039</v>
      </c>
      <c r="J301" t="n">
        <v>720.1531177150086</v>
      </c>
      <c r="K301" t="n">
        <v>1159.175930411052</v>
      </c>
      <c r="L301" t="n">
        <v>-378.7079762835538</v>
      </c>
      <c r="M301" t="n">
        <v>4.062035082681041</v>
      </c>
      <c r="N301" t="n">
        <v>10.17652091384691</v>
      </c>
      <c r="O301" t="n">
        <v>5704.369161154274</v>
      </c>
      <c r="P301" t="n">
        <v>0.2024215709644056</v>
      </c>
      <c r="Q301" t="n">
        <v>30.64741795161401</v>
      </c>
      <c r="R301" t="n">
        <v>1055.185530317829</v>
      </c>
      <c r="S301" t="n">
        <v>50.88532156679121</v>
      </c>
      <c r="T301" t="n">
        <v>599.5537832318774</v>
      </c>
      <c r="U301" t="n">
        <v>32246.98226443421</v>
      </c>
      <c r="V301" t="n">
        <v>237.6666666666667</v>
      </c>
      <c r="W301" t="n">
        <v>615</v>
      </c>
      <c r="X301" t="n">
        <v>114.6666666666667</v>
      </c>
      <c r="Y301" t="n">
        <v>0</v>
      </c>
      <c r="Z301" t="n">
        <v>0.3373196313250966</v>
      </c>
      <c r="AA301" t="n">
        <v>3.995111477736259</v>
      </c>
      <c r="AB301" t="n">
        <v>530.4521875593414</v>
      </c>
      <c r="AC301" t="n">
        <v>4587.199091408561</v>
      </c>
      <c r="AD301" t="n">
        <v>3674.863842894753</v>
      </c>
      <c r="AE301" t="n">
        <v>1.181668360702623</v>
      </c>
      <c r="AF301" t="n">
        <v>18.20068473251404</v>
      </c>
      <c r="AG301" t="n">
        <v>541.4287213641737</v>
      </c>
      <c r="AH301" t="n">
        <v>31110.79330809526</v>
      </c>
      <c r="AI301" t="n">
        <v>19594.45818523739</v>
      </c>
      <c r="AJ301" t="n">
        <v>603.4092944522</v>
      </c>
      <c r="AK301" t="n">
        <v>-76.48394616323013</v>
      </c>
      <c r="AL301" t="n">
        <v>-17.03474011098705</v>
      </c>
      <c r="AM301" t="n">
        <v>3.859613511716635</v>
      </c>
      <c r="AN301" t="n">
        <v>-20.47089703776712</v>
      </c>
      <c r="AO301" t="n">
        <v>4649.183630836444</v>
      </c>
      <c r="AP301" t="n">
        <v>906053.7494569585</v>
      </c>
      <c r="AQ301" t="n">
        <v>0.2113882881117584</v>
      </c>
      <c r="AR301" t="n">
        <v>0.2060350167383221</v>
      </c>
      <c r="AS301" t="n">
        <v>0.1201729418312504</v>
      </c>
      <c r="AT301" t="n">
        <v>0.2535434823284956</v>
      </c>
      <c r="AU301" t="n">
        <v>0.2088602709901735</v>
      </c>
      <c r="AV301" t="n">
        <v>8.488892932329184</v>
      </c>
      <c r="AW301" t="n">
        <v>115.5588092269423</v>
      </c>
      <c r="AX301" t="n">
        <v>9384.084507938427</v>
      </c>
      <c r="AY301" t="n">
        <v>151681.3347819521</v>
      </c>
      <c r="AZ301" t="n">
        <v>174213.0295092341</v>
      </c>
      <c r="BA301" t="n">
        <v>36018.51243567319</v>
      </c>
      <c r="BB301" t="n">
        <v>29483.8179429979</v>
      </c>
      <c r="BC301" t="n">
        <v>65502.33037867109</v>
      </c>
      <c r="BD301" t="n">
        <v>4.062035082681041</v>
      </c>
      <c r="BE301" t="n">
        <v>0.2024215709644056</v>
      </c>
      <c r="BF301" t="n">
        <v>10.17652091384691</v>
      </c>
      <c r="BG301" t="n">
        <v>30.64741795161401</v>
      </c>
      <c r="BH301" t="n">
        <v>5704.369161154274</v>
      </c>
      <c r="BI301" t="n">
        <v>1055.185530317829</v>
      </c>
      <c r="BJ301" t="n">
        <v>82166.73608217512</v>
      </c>
      <c r="BK301" t="n">
        <v>4290.983386477033</v>
      </c>
      <c r="BL301" t="n">
        <v>15051.09764617281</v>
      </c>
      <c r="BM301" t="n">
        <v>43744.75663503321</v>
      </c>
      <c r="BN301" t="n">
        <v>96110.25875345375</v>
      </c>
      <c r="BO301" t="n">
        <v>18671.32992372574</v>
      </c>
      <c r="BP301" t="n">
        <v>0.5512494029695671</v>
      </c>
      <c r="BQ301" t="n">
        <v>5.184804492505371</v>
      </c>
      <c r="BR301" t="n">
        <v>612.0622908272491</v>
      </c>
      <c r="BS301" t="n">
        <v>11268.02990422215</v>
      </c>
      <c r="BT301" t="n">
        <v>7574.867209756216</v>
      </c>
      <c r="BU301" t="n">
        <v>10669.52518990079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204</v>
      </c>
      <c r="C302" t="n">
        <v>71</v>
      </c>
      <c r="D302" t="n">
        <v>1024.392494230739</v>
      </c>
      <c r="E302" t="n">
        <v>9.643800208604009</v>
      </c>
      <c r="F302" t="n">
        <v>131.1278518807956</v>
      </c>
      <c r="G302" t="n">
        <v>6398.996945614908</v>
      </c>
      <c r="H302" t="n">
        <v>231241.7825898912</v>
      </c>
      <c r="I302" t="n">
        <v>188935.6308283623</v>
      </c>
      <c r="J302" t="n">
        <v>720.1531177150086</v>
      </c>
      <c r="K302" t="n">
        <v>1159.175930411052</v>
      </c>
      <c r="L302" t="n">
        <v>-378.7079762835538</v>
      </c>
      <c r="M302" t="n">
        <v>4.062035082681041</v>
      </c>
      <c r="N302" t="n">
        <v>10.17652091384691</v>
      </c>
      <c r="O302" t="n">
        <v>5777.543180549896</v>
      </c>
      <c r="P302" t="n">
        <v>0.2024215709644056</v>
      </c>
      <c r="Q302" t="n">
        <v>30.64741795161401</v>
      </c>
      <c r="R302" t="n">
        <v>1055.185530317829</v>
      </c>
      <c r="S302" t="n">
        <v>50.88532156679121</v>
      </c>
      <c r="T302" t="n">
        <v>600.4199290990135</v>
      </c>
      <c r="U302" t="n">
        <v>32320.15628382983</v>
      </c>
      <c r="V302" t="n">
        <v>238</v>
      </c>
      <c r="W302" t="n">
        <v>615</v>
      </c>
      <c r="X302" t="n">
        <v>115.6666666666667</v>
      </c>
      <c r="Y302" t="n">
        <v>0</v>
      </c>
      <c r="Z302" t="n">
        <v>0.3373196313250966</v>
      </c>
      <c r="AA302" t="n">
        <v>3.995331784400946</v>
      </c>
      <c r="AB302" t="n">
        <v>532.653359105684</v>
      </c>
      <c r="AC302" t="n">
        <v>4587.199292875932</v>
      </c>
      <c r="AD302" t="n">
        <v>3674.864559676671</v>
      </c>
      <c r="AE302" t="n">
        <v>1.181668360702623</v>
      </c>
      <c r="AF302" t="n">
        <v>18.20076587876913</v>
      </c>
      <c r="AG302" t="n">
        <v>542.2394858866568</v>
      </c>
      <c r="AH302" t="n">
        <v>31110.79338230238</v>
      </c>
      <c r="AI302" t="n">
        <v>19594.45844925195</v>
      </c>
      <c r="AJ302" t="n">
        <v>556.5643536352417</v>
      </c>
      <c r="AK302" t="n">
        <v>-52.7377055994217</v>
      </c>
      <c r="AL302" t="n">
        <v>-78.2799064956972</v>
      </c>
      <c r="AM302" t="n">
        <v>3.859613511716635</v>
      </c>
      <c r="AN302" t="n">
        <v>-20.47089703776712</v>
      </c>
      <c r="AO302" t="n">
        <v>4722.357650232066</v>
      </c>
      <c r="AP302" t="n">
        <v>906134.7161570871</v>
      </c>
      <c r="AQ302" t="n">
        <v>0.2113559898233525</v>
      </c>
      <c r="AR302" t="n">
        <v>0.2060705034288369</v>
      </c>
      <c r="AS302" t="n">
        <v>0.1202281746770836</v>
      </c>
      <c r="AT302" t="n">
        <v>0.255192351799983</v>
      </c>
      <c r="AU302" t="n">
        <v>0.2071529802707439</v>
      </c>
      <c r="AV302" t="n">
        <v>8.488694947906398</v>
      </c>
      <c r="AW302" t="n">
        <v>115.5537090323558</v>
      </c>
      <c r="AX302" t="n">
        <v>9383.113438124043</v>
      </c>
      <c r="AY302" t="n">
        <v>151678.1676937934</v>
      </c>
      <c r="AZ302" t="n">
        <v>174207.6817179817</v>
      </c>
      <c r="BA302" t="n">
        <v>36018.51243567319</v>
      </c>
      <c r="BB302" t="n">
        <v>29483.8179429979</v>
      </c>
      <c r="BC302" t="n">
        <v>65502.33037867109</v>
      </c>
      <c r="BD302" t="n">
        <v>4.062035082681041</v>
      </c>
      <c r="BE302" t="n">
        <v>0.2024215709644056</v>
      </c>
      <c r="BF302" t="n">
        <v>10.17652091384691</v>
      </c>
      <c r="BG302" t="n">
        <v>30.64741795161401</v>
      </c>
      <c r="BH302" t="n">
        <v>5777.543180549896</v>
      </c>
      <c r="BI302" t="n">
        <v>1055.185530317829</v>
      </c>
      <c r="BJ302" t="n">
        <v>82166.73608217512</v>
      </c>
      <c r="BK302" t="n">
        <v>4290.983386477033</v>
      </c>
      <c r="BL302" t="n">
        <v>15051.09764617281</v>
      </c>
      <c r="BM302" t="n">
        <v>43744.75663503321</v>
      </c>
      <c r="BN302" t="n">
        <v>97356.04643293247</v>
      </c>
      <c r="BO302" t="n">
        <v>18671.32992372574</v>
      </c>
      <c r="BP302" t="n">
        <v>0.5512494029695671</v>
      </c>
      <c r="BQ302" t="n">
        <v>5.184804492505371</v>
      </c>
      <c r="BR302" t="n">
        <v>676.4636469572056</v>
      </c>
      <c r="BS302" t="n">
        <v>11268.02990422215</v>
      </c>
      <c r="BT302" t="n">
        <v>7574.867209756216</v>
      </c>
      <c r="BU302" t="n">
        <v>11765.95827736928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204</v>
      </c>
      <c r="C303" t="n">
        <v>71</v>
      </c>
      <c r="D303" t="n">
        <v>1024.392494230739</v>
      </c>
      <c r="E303" t="n">
        <v>9.643800208604009</v>
      </c>
      <c r="F303" t="n">
        <v>130.6948891005599</v>
      </c>
      <c r="G303" t="n">
        <v>6398.996945614908</v>
      </c>
      <c r="H303" t="n">
        <v>231241.7825898912</v>
      </c>
      <c r="I303" t="n">
        <v>189548.9581169606</v>
      </c>
      <c r="J303" t="n">
        <v>720.1531177150086</v>
      </c>
      <c r="K303" t="n">
        <v>1159.175930411052</v>
      </c>
      <c r="L303" t="n">
        <v>-378.7079762835538</v>
      </c>
      <c r="M303" t="n">
        <v>4.062035082681041</v>
      </c>
      <c r="N303" t="n">
        <v>16.96442222030684</v>
      </c>
      <c r="O303" t="n">
        <v>5777.543180549896</v>
      </c>
      <c r="P303" t="n">
        <v>0.2024215709644056</v>
      </c>
      <c r="Q303" t="n">
        <v>30.64741795161401</v>
      </c>
      <c r="R303" t="n">
        <v>1055.185530317829</v>
      </c>
      <c r="S303" t="n">
        <v>50.88532156679121</v>
      </c>
      <c r="T303" t="n">
        <v>607.6409033390415</v>
      </c>
      <c r="U303" t="n">
        <v>32320.15628382983</v>
      </c>
      <c r="V303" t="n">
        <v>238.6666666666667</v>
      </c>
      <c r="W303" t="n">
        <v>615</v>
      </c>
      <c r="X303" t="n">
        <v>116</v>
      </c>
      <c r="Y303" t="n">
        <v>0</v>
      </c>
      <c r="Z303" t="n">
        <v>0.3373196313250966</v>
      </c>
      <c r="AA303" t="n">
        <v>3.997130096418935</v>
      </c>
      <c r="AB303" t="n">
        <v>532.653359105684</v>
      </c>
      <c r="AC303" t="n">
        <v>4587.199292875932</v>
      </c>
      <c r="AD303" t="n">
        <v>3674.864819581862</v>
      </c>
      <c r="AE303" t="n">
        <v>1.181668360702623</v>
      </c>
      <c r="AF303" t="n">
        <v>18.20142825675915</v>
      </c>
      <c r="AG303" t="n">
        <v>542.2394858866568</v>
      </c>
      <c r="AH303" t="n">
        <v>31110.79338230238</v>
      </c>
      <c r="AI303" t="n">
        <v>19594.45854498366</v>
      </c>
      <c r="AJ303" t="n">
        <v>544.9672641140795</v>
      </c>
      <c r="AK303" t="n">
        <v>-50.86120670429242</v>
      </c>
      <c r="AL303" t="n">
        <v>-57.48771206794851</v>
      </c>
      <c r="AM303" t="n">
        <v>3.859613511716635</v>
      </c>
      <c r="AN303" t="n">
        <v>-13.68299573130719</v>
      </c>
      <c r="AO303" t="n">
        <v>4722.357650232066</v>
      </c>
      <c r="AP303" t="n">
        <v>906631.4375309754</v>
      </c>
      <c r="AQ303" t="n">
        <v>0.2114405487741619</v>
      </c>
      <c r="AR303" t="n">
        <v>0.2041550310901465</v>
      </c>
      <c r="AS303" t="n">
        <v>0.1202681744482997</v>
      </c>
      <c r="AT303" t="n">
        <v>0.2550661963487164</v>
      </c>
      <c r="AU303" t="n">
        <v>0.2090700493386756</v>
      </c>
      <c r="AV303" t="n">
        <v>8.487911474966975</v>
      </c>
      <c r="AW303" t="n">
        <v>115.5447229847798</v>
      </c>
      <c r="AX303" t="n">
        <v>9382.267773470619</v>
      </c>
      <c r="AY303" t="n">
        <v>151678.2195850069</v>
      </c>
      <c r="AZ303" t="n">
        <v>174209.2108668851</v>
      </c>
      <c r="BA303" t="n">
        <v>36018.51243567319</v>
      </c>
      <c r="BB303" t="n">
        <v>29483.8179429979</v>
      </c>
      <c r="BC303" t="n">
        <v>65502.33037867109</v>
      </c>
      <c r="BD303" t="n">
        <v>4.062035082681041</v>
      </c>
      <c r="BE303" t="n">
        <v>0.2024215709644056</v>
      </c>
      <c r="BF303" t="n">
        <v>16.96442222030684</v>
      </c>
      <c r="BG303" t="n">
        <v>30.64741795161401</v>
      </c>
      <c r="BH303" t="n">
        <v>5777.543180549896</v>
      </c>
      <c r="BI303" t="n">
        <v>1055.185530317829</v>
      </c>
      <c r="BJ303" t="n">
        <v>82166.73608217512</v>
      </c>
      <c r="BK303" t="n">
        <v>4290.983386477033</v>
      </c>
      <c r="BL303" t="n">
        <v>24659.94891707788</v>
      </c>
      <c r="BM303" t="n">
        <v>43744.75663503321</v>
      </c>
      <c r="BN303" t="n">
        <v>97356.04643293247</v>
      </c>
      <c r="BO303" t="n">
        <v>18671.32992372574</v>
      </c>
      <c r="BP303" t="n">
        <v>0.5512494029695671</v>
      </c>
      <c r="BQ303" t="n">
        <v>6.266970241147642</v>
      </c>
      <c r="BR303" t="n">
        <v>676.4636469572056</v>
      </c>
      <c r="BS303" t="n">
        <v>11268.02990422215</v>
      </c>
      <c r="BT303" t="n">
        <v>9106.764811047986</v>
      </c>
      <c r="BU303" t="n">
        <v>11765.95827736928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204</v>
      </c>
      <c r="C304" t="n">
        <v>71</v>
      </c>
      <c r="D304" t="n">
        <v>1024.392494230739</v>
      </c>
      <c r="E304" t="n">
        <v>9.643800208604009</v>
      </c>
      <c r="F304" t="n">
        <v>130.6948891005599</v>
      </c>
      <c r="G304" t="n">
        <v>6398.996945614908</v>
      </c>
      <c r="H304" t="n">
        <v>231241.7825898912</v>
      </c>
      <c r="I304" t="n">
        <v>189548.5213812215</v>
      </c>
      <c r="J304" t="n">
        <v>720.5898553451699</v>
      </c>
      <c r="K304" t="n">
        <v>1159.175930411052</v>
      </c>
      <c r="L304" t="n">
        <v>-378.7079762835538</v>
      </c>
      <c r="M304" t="n">
        <v>4.062035082681041</v>
      </c>
      <c r="N304" t="n">
        <v>20.3583728735368</v>
      </c>
      <c r="O304" t="n">
        <v>5777.543180549896</v>
      </c>
      <c r="P304" t="n">
        <v>0.2024215709644056</v>
      </c>
      <c r="Q304" t="n">
        <v>30.61470352238844</v>
      </c>
      <c r="R304" t="n">
        <v>1055.185530317829</v>
      </c>
      <c r="S304" t="n">
        <v>50.88532156679121</v>
      </c>
      <c r="T304" t="n">
        <v>611.067568421497</v>
      </c>
      <c r="U304" t="n">
        <v>32320.15628382983</v>
      </c>
      <c r="V304" t="n">
        <v>239</v>
      </c>
      <c r="W304" t="n">
        <v>615.6666666666666</v>
      </c>
      <c r="X304" t="n">
        <v>116</v>
      </c>
      <c r="Y304" t="n">
        <v>0</v>
      </c>
      <c r="Z304" t="n">
        <v>0.3373196313250966</v>
      </c>
      <c r="AA304" t="n">
        <v>3.997974175761758</v>
      </c>
      <c r="AB304" t="n">
        <v>532.653359105684</v>
      </c>
      <c r="AC304" t="n">
        <v>4587.199292875932</v>
      </c>
      <c r="AD304" t="n">
        <v>3674.865146726154</v>
      </c>
      <c r="AE304" t="n">
        <v>1.181668360702623</v>
      </c>
      <c r="AF304" t="n">
        <v>18.20173915919038</v>
      </c>
      <c r="AG304" t="n">
        <v>542.2394858866568</v>
      </c>
      <c r="AH304" t="n">
        <v>31110.79338230238</v>
      </c>
      <c r="AI304" t="n">
        <v>19594.45866548176</v>
      </c>
      <c r="AJ304" t="n">
        <v>532.5426187781491</v>
      </c>
      <c r="AK304" t="n">
        <v>-54.65440650781292</v>
      </c>
      <c r="AL304" t="n">
        <v>-79.68973488978763</v>
      </c>
      <c r="AM304" t="n">
        <v>3.859613511716635</v>
      </c>
      <c r="AN304" t="n">
        <v>-10.25633064885165</v>
      </c>
      <c r="AO304" t="n">
        <v>4722.357650232066</v>
      </c>
      <c r="AP304" t="n">
        <v>906400.8969981325</v>
      </c>
      <c r="AQ304" t="n">
        <v>0.2114420786644294</v>
      </c>
      <c r="AR304" t="n">
        <v>0.2041146750848784</v>
      </c>
      <c r="AS304" t="n">
        <v>0.1201991903379402</v>
      </c>
      <c r="AT304" t="n">
        <v>0.2551201066274491</v>
      </c>
      <c r="AU304" t="n">
        <v>0.2091239492853029</v>
      </c>
      <c r="AV304" t="n">
        <v>8.488326838062234</v>
      </c>
      <c r="AW304" t="n">
        <v>115.5511504497832</v>
      </c>
      <c r="AX304" t="n">
        <v>9383.479098067237</v>
      </c>
      <c r="AY304" t="n">
        <v>151681.6781656965</v>
      </c>
      <c r="AZ304" t="n">
        <v>174213.6185311872</v>
      </c>
      <c r="BA304" t="n">
        <v>36018.51243567319</v>
      </c>
      <c r="BB304" t="n">
        <v>29437.07049578387</v>
      </c>
      <c r="BC304" t="n">
        <v>65455.58293145706</v>
      </c>
      <c r="BD304" t="n">
        <v>4.062035082681041</v>
      </c>
      <c r="BE304" t="n">
        <v>0.2024215709644056</v>
      </c>
      <c r="BF304" t="n">
        <v>20.3583728735368</v>
      </c>
      <c r="BG304" t="n">
        <v>30.61470352238844</v>
      </c>
      <c r="BH304" t="n">
        <v>5777.543180549896</v>
      </c>
      <c r="BI304" t="n">
        <v>1055.185530317829</v>
      </c>
      <c r="BJ304" t="n">
        <v>82166.73608217512</v>
      </c>
      <c r="BK304" t="n">
        <v>4290.983386477033</v>
      </c>
      <c r="BL304" t="n">
        <v>29464.37455253043</v>
      </c>
      <c r="BM304" t="n">
        <v>43698.44592544934</v>
      </c>
      <c r="BN304" t="n">
        <v>97356.04643293247</v>
      </c>
      <c r="BO304" t="n">
        <v>18671.32992372574</v>
      </c>
      <c r="BP304" t="n">
        <v>0.5512494029695671</v>
      </c>
      <c r="BQ304" t="n">
        <v>6.808053115468777</v>
      </c>
      <c r="BR304" t="n">
        <v>676.4636469572056</v>
      </c>
      <c r="BS304" t="n">
        <v>11268.02990422215</v>
      </c>
      <c r="BT304" t="n">
        <v>9872.713611693869</v>
      </c>
      <c r="BU304" t="n">
        <v>11765.95827736928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204</v>
      </c>
      <c r="C305" t="n">
        <v>71</v>
      </c>
      <c r="D305" t="n">
        <v>1024.392494230739</v>
      </c>
      <c r="E305" t="n">
        <v>9.643800208604009</v>
      </c>
      <c r="F305" t="n">
        <v>130.6948891005599</v>
      </c>
      <c r="G305" t="n">
        <v>6398.996945614908</v>
      </c>
      <c r="H305" t="n">
        <v>231241.7825898912</v>
      </c>
      <c r="I305" t="n">
        <v>189548.3030133519</v>
      </c>
      <c r="J305" t="n">
        <v>720.8082241602506</v>
      </c>
      <c r="K305" t="n">
        <v>1159.175930411052</v>
      </c>
      <c r="L305" t="n">
        <v>-378.7079762835538</v>
      </c>
      <c r="M305" t="n">
        <v>4.062035082681041</v>
      </c>
      <c r="N305" t="n">
        <v>20.3583728735368</v>
      </c>
      <c r="O305" t="n">
        <v>5777.543180549896</v>
      </c>
      <c r="P305" t="n">
        <v>0.2024215709644056</v>
      </c>
      <c r="Q305" t="n">
        <v>30.59834630777566</v>
      </c>
      <c r="R305" t="n">
        <v>1080.244860858667</v>
      </c>
      <c r="S305" t="n">
        <v>50.88532156679121</v>
      </c>
      <c r="T305" t="n">
        <v>611.0839256361098</v>
      </c>
      <c r="U305" t="n">
        <v>32345.21561437067</v>
      </c>
      <c r="V305" t="n">
        <v>239</v>
      </c>
      <c r="W305" t="n">
        <v>616.6666666666666</v>
      </c>
      <c r="X305" t="n">
        <v>116</v>
      </c>
      <c r="Y305" t="n">
        <v>0</v>
      </c>
      <c r="Z305" t="n">
        <v>0.3373196313250966</v>
      </c>
      <c r="AA305" t="n">
        <v>3.997974175761758</v>
      </c>
      <c r="AB305" t="n">
        <v>532.653359105684</v>
      </c>
      <c r="AC305" t="n">
        <v>4587.199292875932</v>
      </c>
      <c r="AD305" t="n">
        <v>3675.009346759669</v>
      </c>
      <c r="AE305" t="n">
        <v>1.181668360702623</v>
      </c>
      <c r="AF305" t="n">
        <v>18.20173915919038</v>
      </c>
      <c r="AG305" t="n">
        <v>542.2394858866568</v>
      </c>
      <c r="AH305" t="n">
        <v>31110.79338230238</v>
      </c>
      <c r="AI305" t="n">
        <v>19594.51177913912</v>
      </c>
      <c r="AJ305" t="n">
        <v>477.2203612317562</v>
      </c>
      <c r="AK305" t="n">
        <v>-52.26824950486025</v>
      </c>
      <c r="AL305" t="n">
        <v>-116.8793088216731</v>
      </c>
      <c r="AM305" t="n">
        <v>3.859613511716635</v>
      </c>
      <c r="AN305" t="n">
        <v>-10.23997343423887</v>
      </c>
      <c r="AO305" t="n">
        <v>4697.298319691227</v>
      </c>
      <c r="AP305" t="n">
        <v>906572.9388317937</v>
      </c>
      <c r="AQ305" t="n">
        <v>0.2114794388432445</v>
      </c>
      <c r="AR305" t="n">
        <v>0.2040788231817335</v>
      </c>
      <c r="AS305" t="n">
        <v>0.1202759350988186</v>
      </c>
      <c r="AT305" t="n">
        <v>0.2550826550803336</v>
      </c>
      <c r="AU305" t="n">
        <v>0.2090831477958698</v>
      </c>
      <c r="AV305" t="n">
        <v>8.487794178996628</v>
      </c>
      <c r="AW305" t="n">
        <v>115.5472345935469</v>
      </c>
      <c r="AX305" t="n">
        <v>9382.170344176304</v>
      </c>
      <c r="AY305" t="n">
        <v>151677.6393548772</v>
      </c>
      <c r="AZ305" t="n">
        <v>174208.6575994153</v>
      </c>
      <c r="BA305" t="n">
        <v>36018.51243567319</v>
      </c>
      <c r="BB305" t="n">
        <v>29840.8270625429</v>
      </c>
      <c r="BC305" t="n">
        <v>65859.3394982161</v>
      </c>
      <c r="BD305" t="n">
        <v>4.062035082681041</v>
      </c>
      <c r="BE305" t="n">
        <v>0.2024215709644056</v>
      </c>
      <c r="BF305" t="n">
        <v>20.3583728735368</v>
      </c>
      <c r="BG305" t="n">
        <v>30.59834630777566</v>
      </c>
      <c r="BH305" t="n">
        <v>5777.543180549896</v>
      </c>
      <c r="BI305" t="n">
        <v>1080.244860858667</v>
      </c>
      <c r="BJ305" t="n">
        <v>82166.73608217512</v>
      </c>
      <c r="BK305" t="n">
        <v>4290.983386477033</v>
      </c>
      <c r="BL305" t="n">
        <v>29464.37455253043</v>
      </c>
      <c r="BM305" t="n">
        <v>43675.29057065741</v>
      </c>
      <c r="BN305" t="n">
        <v>97356.04643293247</v>
      </c>
      <c r="BO305" t="n">
        <v>19098.46021409178</v>
      </c>
      <c r="BP305" t="n">
        <v>0.5512494029695671</v>
      </c>
      <c r="BQ305" t="n">
        <v>6.808053115468777</v>
      </c>
      <c r="BR305" t="n">
        <v>676.4636469572056</v>
      </c>
      <c r="BS305" t="n">
        <v>11268.02990422215</v>
      </c>
      <c r="BT305" t="n">
        <v>9872.713611693869</v>
      </c>
      <c r="BU305" t="n">
        <v>11765.95827736928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204</v>
      </c>
      <c r="C306" t="n">
        <v>71</v>
      </c>
      <c r="D306" t="n">
        <v>1024.393516161821</v>
      </c>
      <c r="E306" t="n">
        <v>9.643845671645431</v>
      </c>
      <c r="F306" t="n">
        <v>130.6948891005599</v>
      </c>
      <c r="G306" t="n">
        <v>6398.996945614908</v>
      </c>
      <c r="H306" t="n">
        <v>231241.7825898912</v>
      </c>
      <c r="I306" t="n">
        <v>189548.3030133519</v>
      </c>
      <c r="J306" t="n">
        <v>720.8082241602506</v>
      </c>
      <c r="K306" t="n">
        <v>1159.175930411052</v>
      </c>
      <c r="L306" t="n">
        <v>-378.7079762835538</v>
      </c>
      <c r="M306" t="n">
        <v>4.062035082681041</v>
      </c>
      <c r="N306" t="n">
        <v>20.3583728735368</v>
      </c>
      <c r="O306" t="n">
        <v>5777.543180549896</v>
      </c>
      <c r="P306" t="n">
        <v>0.2024215709644056</v>
      </c>
      <c r="Q306" t="n">
        <v>30.59834630777566</v>
      </c>
      <c r="R306" t="n">
        <v>1092.774526129087</v>
      </c>
      <c r="S306" t="n">
        <v>50.88532156679121</v>
      </c>
      <c r="T306" t="n">
        <v>611.0839256361098</v>
      </c>
      <c r="U306" t="n">
        <v>32357.74527964108</v>
      </c>
      <c r="V306" t="n">
        <v>239</v>
      </c>
      <c r="W306" t="n">
        <v>617</v>
      </c>
      <c r="X306" t="n">
        <v>116</v>
      </c>
      <c r="Y306" t="n">
        <v>0</v>
      </c>
      <c r="Z306" t="n">
        <v>0.3373197497969873</v>
      </c>
      <c r="AA306" t="n">
        <v>3.997974175761758</v>
      </c>
      <c r="AB306" t="n">
        <v>532.653359105684</v>
      </c>
      <c r="AC306" t="n">
        <v>4587.199292875932</v>
      </c>
      <c r="AD306" t="n">
        <v>3675.081364990355</v>
      </c>
      <c r="AE306" t="n">
        <v>1.181668479174513</v>
      </c>
      <c r="AF306" t="n">
        <v>18.20173915919038</v>
      </c>
      <c r="AG306" t="n">
        <v>542.2394858866568</v>
      </c>
      <c r="AH306" t="n">
        <v>31110.79338230238</v>
      </c>
      <c r="AI306" t="n">
        <v>19594.53830584328</v>
      </c>
      <c r="AJ306" t="n">
        <v>475.6464382063343</v>
      </c>
      <c r="AK306" t="n">
        <v>-55.33268081661294</v>
      </c>
      <c r="AL306" t="n">
        <v>-71.60307732911491</v>
      </c>
      <c r="AM306" t="n">
        <v>3.859613511716635</v>
      </c>
      <c r="AN306" t="n">
        <v>-10.23997343423887</v>
      </c>
      <c r="AO306" t="n">
        <v>4684.768654420808</v>
      </c>
      <c r="AP306" t="n">
        <v>906809.1867762232</v>
      </c>
      <c r="AQ306" t="n">
        <v>0.2116142644005742</v>
      </c>
      <c r="AR306" t="n">
        <v>0.2040699739947194</v>
      </c>
      <c r="AS306" t="n">
        <v>0.120278193843478</v>
      </c>
      <c r="AT306" t="n">
        <v>0.2550105304716473</v>
      </c>
      <c r="AU306" t="n">
        <v>0.2090270372895811</v>
      </c>
      <c r="AV306" t="n">
        <v>8.487173889464616</v>
      </c>
      <c r="AW306" t="n">
        <v>115.5454303623182</v>
      </c>
      <c r="AX306" t="n">
        <v>9382.010695506659</v>
      </c>
      <c r="AY306" t="n">
        <v>151679.0380617442</v>
      </c>
      <c r="AZ306" t="n">
        <v>174211.8935599009</v>
      </c>
      <c r="BA306" t="n">
        <v>36018.51243567319</v>
      </c>
      <c r="BB306" t="n">
        <v>30054.39220772592</v>
      </c>
      <c r="BC306" t="n">
        <v>66072.9046433991</v>
      </c>
      <c r="BD306" t="n">
        <v>4.062035082681041</v>
      </c>
      <c r="BE306" t="n">
        <v>0.2024215709644056</v>
      </c>
      <c r="BF306" t="n">
        <v>20.3583728735368</v>
      </c>
      <c r="BG306" t="n">
        <v>30.59834630777566</v>
      </c>
      <c r="BH306" t="n">
        <v>5777.543180549896</v>
      </c>
      <c r="BI306" t="n">
        <v>1092.774526129087</v>
      </c>
      <c r="BJ306" t="n">
        <v>82166.73608217512</v>
      </c>
      <c r="BK306" t="n">
        <v>4290.983386477033</v>
      </c>
      <c r="BL306" t="n">
        <v>29464.37455253043</v>
      </c>
      <c r="BM306" t="n">
        <v>43675.29057065741</v>
      </c>
      <c r="BN306" t="n">
        <v>97356.04643293247</v>
      </c>
      <c r="BO306" t="n">
        <v>19312.0253592748</v>
      </c>
      <c r="BP306" t="n">
        <v>0.5512494029695671</v>
      </c>
      <c r="BQ306" t="n">
        <v>6.808053115468777</v>
      </c>
      <c r="BR306" t="n">
        <v>676.4636469572056</v>
      </c>
      <c r="BS306" t="n">
        <v>11268.02990422215</v>
      </c>
      <c r="BT306" t="n">
        <v>9872.713611693869</v>
      </c>
      <c r="BU306" t="n">
        <v>11765.95827736928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204</v>
      </c>
      <c r="C307" t="n">
        <v>71</v>
      </c>
      <c r="D307" t="n">
        <v>1024.393516161821</v>
      </c>
      <c r="E307" t="n">
        <v>9.643845671645431</v>
      </c>
      <c r="F307" t="n">
        <v>130.6948891005599</v>
      </c>
      <c r="G307" t="n">
        <v>6398.996945614908</v>
      </c>
      <c r="H307" t="n">
        <v>231241.7825898912</v>
      </c>
      <c r="I307" t="n">
        <v>189548.3030133519</v>
      </c>
      <c r="J307" t="n">
        <v>720.8082241602506</v>
      </c>
      <c r="K307" t="n">
        <v>1159.175930411052</v>
      </c>
      <c r="L307" t="n">
        <v>-378.7079762835538</v>
      </c>
      <c r="M307" t="n">
        <v>4.062035082681041</v>
      </c>
      <c r="N307" t="n">
        <v>20.3583728735368</v>
      </c>
      <c r="O307" t="n">
        <v>5777.543180549896</v>
      </c>
      <c r="P307" t="n">
        <v>0.2024215709644056</v>
      </c>
      <c r="Q307" t="n">
        <v>30.59834630777566</v>
      </c>
      <c r="R307" t="n">
        <v>1092.774526129087</v>
      </c>
      <c r="S307" t="n">
        <v>50.88532156679121</v>
      </c>
      <c r="T307" t="n">
        <v>611.0839256361098</v>
      </c>
      <c r="U307" t="n">
        <v>32357.74527964108</v>
      </c>
      <c r="V307" t="n">
        <v>239</v>
      </c>
      <c r="W307" t="n">
        <v>617</v>
      </c>
      <c r="X307" t="n">
        <v>116</v>
      </c>
      <c r="Y307" t="n">
        <v>0</v>
      </c>
      <c r="Z307" t="n">
        <v>0.3373197497969873</v>
      </c>
      <c r="AA307" t="n">
        <v>3.997974175761758</v>
      </c>
      <c r="AB307" t="n">
        <v>532.653359105684</v>
      </c>
      <c r="AC307" t="n">
        <v>4587.199292875932</v>
      </c>
      <c r="AD307" t="n">
        <v>3675.081364990355</v>
      </c>
      <c r="AE307" t="n">
        <v>1.181668479174513</v>
      </c>
      <c r="AF307" t="n">
        <v>18.20173915919038</v>
      </c>
      <c r="AG307" t="n">
        <v>542.2394858866568</v>
      </c>
      <c r="AH307" t="n">
        <v>31110.79338230238</v>
      </c>
      <c r="AI307" t="n">
        <v>19594.53830584328</v>
      </c>
      <c r="AJ307" t="n">
        <v>444.045852566288</v>
      </c>
      <c r="AK307" t="n">
        <v>-47.2170155736404</v>
      </c>
      <c r="AL307" t="n">
        <v>-95.13040714079257</v>
      </c>
      <c r="AM307" t="n">
        <v>3.859613511716635</v>
      </c>
      <c r="AN307" t="n">
        <v>-10.23997343423887</v>
      </c>
      <c r="AO307" t="n">
        <v>4684.768654420808</v>
      </c>
      <c r="AP307" t="n">
        <v>906538.8659987566</v>
      </c>
      <c r="AQ307" t="n">
        <v>0.2115898811948236</v>
      </c>
      <c r="AR307" t="n">
        <v>0.2040439431893771</v>
      </c>
      <c r="AS307" t="n">
        <v>0.1201947938259984</v>
      </c>
      <c r="AT307" t="n">
        <v>0.2550859853598213</v>
      </c>
      <c r="AU307" t="n">
        <v>0.2090853964299796</v>
      </c>
      <c r="AV307" t="n">
        <v>8.487786572165216</v>
      </c>
      <c r="AW307" t="n">
        <v>115.5527481026162</v>
      </c>
      <c r="AX307" t="n">
        <v>9383.498752562136</v>
      </c>
      <c r="AY307" t="n">
        <v>151683.1546164938</v>
      </c>
      <c r="AZ307" t="n">
        <v>174217.5871699864</v>
      </c>
      <c r="BA307" t="n">
        <v>36018.51243567319</v>
      </c>
      <c r="BB307" t="n">
        <v>30054.39220772592</v>
      </c>
      <c r="BC307" t="n">
        <v>66072.9046433991</v>
      </c>
      <c r="BD307" t="n">
        <v>4.062035082681041</v>
      </c>
      <c r="BE307" t="n">
        <v>0.2024215709644056</v>
      </c>
      <c r="BF307" t="n">
        <v>20.3583728735368</v>
      </c>
      <c r="BG307" t="n">
        <v>30.59834630777566</v>
      </c>
      <c r="BH307" t="n">
        <v>5777.543180549896</v>
      </c>
      <c r="BI307" t="n">
        <v>1092.774526129087</v>
      </c>
      <c r="BJ307" t="n">
        <v>82166.73608217512</v>
      </c>
      <c r="BK307" t="n">
        <v>4290.983386477033</v>
      </c>
      <c r="BL307" t="n">
        <v>29464.37455253043</v>
      </c>
      <c r="BM307" t="n">
        <v>43675.29057065741</v>
      </c>
      <c r="BN307" t="n">
        <v>97356.04643293247</v>
      </c>
      <c r="BO307" t="n">
        <v>19312.0253592748</v>
      </c>
      <c r="BP307" t="n">
        <v>0.5512494029695671</v>
      </c>
      <c r="BQ307" t="n">
        <v>6.808053115468777</v>
      </c>
      <c r="BR307" t="n">
        <v>676.4636469572056</v>
      </c>
      <c r="BS307" t="n">
        <v>11268.02990422215</v>
      </c>
      <c r="BT307" t="n">
        <v>9872.713611693869</v>
      </c>
      <c r="BU307" t="n">
        <v>11765.95827736928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204</v>
      </c>
      <c r="C308" t="n">
        <v>71</v>
      </c>
      <c r="D308" t="n">
        <v>1024.393516161821</v>
      </c>
      <c r="E308" t="n">
        <v>9.643845671645431</v>
      </c>
      <c r="F308" t="n">
        <v>130.6948891005599</v>
      </c>
      <c r="G308" t="n">
        <v>6398.996945614908</v>
      </c>
      <c r="H308" t="n">
        <v>231241.7825898912</v>
      </c>
      <c r="I308" t="n">
        <v>189548.3030133519</v>
      </c>
      <c r="J308" t="n">
        <v>720.8082241602506</v>
      </c>
      <c r="K308" t="n">
        <v>1159.175930411052</v>
      </c>
      <c r="L308" t="n">
        <v>-378.7079762835538</v>
      </c>
      <c r="M308" t="n">
        <v>4.062035082681041</v>
      </c>
      <c r="N308" t="n">
        <v>20.3583728735368</v>
      </c>
      <c r="O308" t="n">
        <v>5777.543180549896</v>
      </c>
      <c r="P308" t="n">
        <v>0.2024215709644056</v>
      </c>
      <c r="Q308" t="n">
        <v>30.59834630777566</v>
      </c>
      <c r="R308" t="n">
        <v>1092.774526129087</v>
      </c>
      <c r="S308" t="n">
        <v>50.88532156679121</v>
      </c>
      <c r="T308" t="n">
        <v>611.0839256361098</v>
      </c>
      <c r="U308" t="n">
        <v>32357.74527964108</v>
      </c>
      <c r="V308" t="n">
        <v>239</v>
      </c>
      <c r="W308" t="n">
        <v>617</v>
      </c>
      <c r="X308" t="n">
        <v>116</v>
      </c>
      <c r="Y308" t="n">
        <v>0</v>
      </c>
      <c r="Z308" t="n">
        <v>0.3373197497969873</v>
      </c>
      <c r="AA308" t="n">
        <v>3.997974175761758</v>
      </c>
      <c r="AB308" t="n">
        <v>532.653359105684</v>
      </c>
      <c r="AC308" t="n">
        <v>4587.199292875932</v>
      </c>
      <c r="AD308" t="n">
        <v>3675.081364990355</v>
      </c>
      <c r="AE308" t="n">
        <v>1.181668479174513</v>
      </c>
      <c r="AF308" t="n">
        <v>18.20173915919038</v>
      </c>
      <c r="AG308" t="n">
        <v>542.2394858866568</v>
      </c>
      <c r="AH308" t="n">
        <v>31110.79338230238</v>
      </c>
      <c r="AI308" t="n">
        <v>19594.53830584328</v>
      </c>
      <c r="AJ308" t="n">
        <v>384.677454389419</v>
      </c>
      <c r="AK308" t="n">
        <v>-42.26720878408673</v>
      </c>
      <c r="AL308" t="n">
        <v>-124.5351383950369</v>
      </c>
      <c r="AM308" t="n">
        <v>3.859613511716635</v>
      </c>
      <c r="AN308" t="n">
        <v>-10.23997343423887</v>
      </c>
      <c r="AO308" t="n">
        <v>4684.768654420808</v>
      </c>
      <c r="AP308" t="n">
        <v>906994.9680036296</v>
      </c>
      <c r="AQ308" t="n">
        <v>0.2116582809722237</v>
      </c>
      <c r="AR308" t="n">
        <v>0.2041560597466648</v>
      </c>
      <c r="AS308" t="n">
        <v>0.1202471016658006</v>
      </c>
      <c r="AT308" t="n">
        <v>0.2549593492165929</v>
      </c>
      <c r="AU308" t="n">
        <v>0.208979208398718</v>
      </c>
      <c r="AV308" t="n">
        <v>8.486993353020999</v>
      </c>
      <c r="AW308" t="n">
        <v>115.5427999180992</v>
      </c>
      <c r="AX308" t="n">
        <v>9382.425755746228</v>
      </c>
      <c r="AY308" t="n">
        <v>151681.880151752</v>
      </c>
      <c r="AZ308" t="n">
        <v>174216.8185228093</v>
      </c>
      <c r="BA308" t="n">
        <v>36018.51243567319</v>
      </c>
      <c r="BB308" t="n">
        <v>30054.39220772592</v>
      </c>
      <c r="BC308" t="n">
        <v>66072.9046433991</v>
      </c>
      <c r="BD308" t="n">
        <v>4.062035082681041</v>
      </c>
      <c r="BE308" t="n">
        <v>0.2024215709644056</v>
      </c>
      <c r="BF308" t="n">
        <v>20.3583728735368</v>
      </c>
      <c r="BG308" t="n">
        <v>30.59834630777566</v>
      </c>
      <c r="BH308" t="n">
        <v>5777.543180549896</v>
      </c>
      <c r="BI308" t="n">
        <v>1092.774526129087</v>
      </c>
      <c r="BJ308" t="n">
        <v>82166.73608217512</v>
      </c>
      <c r="BK308" t="n">
        <v>4290.983386477033</v>
      </c>
      <c r="BL308" t="n">
        <v>29464.37455253043</v>
      </c>
      <c r="BM308" t="n">
        <v>43675.29057065741</v>
      </c>
      <c r="BN308" t="n">
        <v>97356.04643293247</v>
      </c>
      <c r="BO308" t="n">
        <v>19312.0253592748</v>
      </c>
      <c r="BP308" t="n">
        <v>0.5512494029695671</v>
      </c>
      <c r="BQ308" t="n">
        <v>6.808053115468777</v>
      </c>
      <c r="BR308" t="n">
        <v>676.4636469572056</v>
      </c>
      <c r="BS308" t="n">
        <v>11268.02990422215</v>
      </c>
      <c r="BT308" t="n">
        <v>9872.713611693869</v>
      </c>
      <c r="BU308" t="n">
        <v>11765.95827736928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204</v>
      </c>
      <c r="C309" t="n">
        <v>71</v>
      </c>
      <c r="D309" t="n">
        <v>1024.393516161821</v>
      </c>
      <c r="E309" t="n">
        <v>9.643845671645431</v>
      </c>
      <c r="F309" t="n">
        <v>130.6948891005599</v>
      </c>
      <c r="G309" t="n">
        <v>6394.530671751555</v>
      </c>
      <c r="H309" t="n">
        <v>231317.9583914457</v>
      </c>
      <c r="I309" t="n">
        <v>189545.8002588643</v>
      </c>
      <c r="J309" t="n">
        <v>723.3109223358933</v>
      </c>
      <c r="K309" t="n">
        <v>1159.175930411052</v>
      </c>
      <c r="L309" t="n">
        <v>-378.7079762835538</v>
      </c>
      <c r="M309" t="n">
        <v>4.062035082681041</v>
      </c>
      <c r="N309" t="n">
        <v>20.3583728735368</v>
      </c>
      <c r="O309" t="n">
        <v>5793.62766586744</v>
      </c>
      <c r="P309" t="n">
        <v>0.236294661016175</v>
      </c>
      <c r="Q309" t="n">
        <v>30.32594376301978</v>
      </c>
      <c r="R309" t="n">
        <v>1092.774526129087</v>
      </c>
      <c r="S309" t="n">
        <v>50.91919465684298</v>
      </c>
      <c r="T309" t="n">
        <v>611.3563281808657</v>
      </c>
      <c r="U309" t="n">
        <v>32378.29642305525</v>
      </c>
      <c r="V309" t="n">
        <v>239.6666666666667</v>
      </c>
      <c r="W309" t="n">
        <v>618.3333333333334</v>
      </c>
      <c r="X309" t="n">
        <v>116.6666666666667</v>
      </c>
      <c r="Y309" t="n">
        <v>0</v>
      </c>
      <c r="Z309" t="n">
        <v>0.3373197497969873</v>
      </c>
      <c r="AA309" t="n">
        <v>3.997974175761758</v>
      </c>
      <c r="AB309" t="n">
        <v>533.12381215185</v>
      </c>
      <c r="AC309" t="n">
        <v>4587.200429058918</v>
      </c>
      <c r="AD309" t="n">
        <v>3675.084427746703</v>
      </c>
      <c r="AE309" t="n">
        <v>1.181668479174513</v>
      </c>
      <c r="AF309" t="n">
        <v>18.20173915919038</v>
      </c>
      <c r="AG309" t="n">
        <v>542.4127693226375</v>
      </c>
      <c r="AH309" t="n">
        <v>31110.79380079619</v>
      </c>
      <c r="AI309" t="n">
        <v>19594.53943395787</v>
      </c>
      <c r="AJ309" t="n">
        <v>355.7649812723978</v>
      </c>
      <c r="AK309" t="n">
        <v>-35.0029178415361</v>
      </c>
      <c r="AL309" t="n">
        <v>-152.6214039750797</v>
      </c>
      <c r="AM309" t="n">
        <v>3.825740421664866</v>
      </c>
      <c r="AN309" t="n">
        <v>-9.967570889482987</v>
      </c>
      <c r="AO309" t="n">
        <v>4700.853139738352</v>
      </c>
      <c r="AP309" t="n">
        <v>907141.4087264227</v>
      </c>
      <c r="AQ309" t="n">
        <v>0.2117820146967705</v>
      </c>
      <c r="AR309" t="n">
        <v>0.2041202211680031</v>
      </c>
      <c r="AS309" t="n">
        <v>0.1202377375985002</v>
      </c>
      <c r="AT309" t="n">
        <v>0.2549161209896819</v>
      </c>
      <c r="AU309" t="n">
        <v>0.2089439055470444</v>
      </c>
      <c r="AV309" t="n">
        <v>8.486488672236124</v>
      </c>
      <c r="AW309" t="n">
        <v>115.5433165185681</v>
      </c>
      <c r="AX309" t="n">
        <v>9382.509303716653</v>
      </c>
      <c r="AY309" t="n">
        <v>151683.6391150952</v>
      </c>
      <c r="AZ309" t="n">
        <v>174220.5311951211</v>
      </c>
      <c r="BA309" t="n">
        <v>36018.51243567319</v>
      </c>
      <c r="BB309" t="n">
        <v>30340.6813572323</v>
      </c>
      <c r="BC309" t="n">
        <v>66359.19379290548</v>
      </c>
      <c r="BD309" t="n">
        <v>4.062035082681041</v>
      </c>
      <c r="BE309" t="n">
        <v>0.236294661016175</v>
      </c>
      <c r="BF309" t="n">
        <v>20.3583728735368</v>
      </c>
      <c r="BG309" t="n">
        <v>30.32594376301978</v>
      </c>
      <c r="BH309" t="n">
        <v>5793.62766586744</v>
      </c>
      <c r="BI309" t="n">
        <v>1092.774526129087</v>
      </c>
      <c r="BJ309" t="n">
        <v>82166.73608217512</v>
      </c>
      <c r="BK309" t="n">
        <v>4965.902436523004</v>
      </c>
      <c r="BL309" t="n">
        <v>29464.37455253043</v>
      </c>
      <c r="BM309" t="n">
        <v>43289.16336829346</v>
      </c>
      <c r="BN309" t="n">
        <v>97630.34401813523</v>
      </c>
      <c r="BO309" t="n">
        <v>19312.0253592748</v>
      </c>
      <c r="BP309" t="n">
        <v>0.5512494029695671</v>
      </c>
      <c r="BQ309" t="n">
        <v>6.808053115468777</v>
      </c>
      <c r="BR309" t="n">
        <v>781.7318335279356</v>
      </c>
      <c r="BS309" t="n">
        <v>11268.02990422215</v>
      </c>
      <c r="BT309" t="n">
        <v>9872.713611693869</v>
      </c>
      <c r="BU309" t="n">
        <v>13561.15462993956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204</v>
      </c>
      <c r="C310" t="n">
        <v>71</v>
      </c>
      <c r="D310" t="n">
        <v>1024.393516161821</v>
      </c>
      <c r="E310" t="n">
        <v>9.643845671645431</v>
      </c>
      <c r="F310" t="n">
        <v>132.1390776293858</v>
      </c>
      <c r="G310" t="n">
        <v>6392.297534819877</v>
      </c>
      <c r="H310" t="n">
        <v>229308.930328892</v>
      </c>
      <c r="I310" t="n">
        <v>189544.5488816205</v>
      </c>
      <c r="J310" t="n">
        <v>724.5622714237147</v>
      </c>
      <c r="K310" t="n">
        <v>1159.175930411052</v>
      </c>
      <c r="L310" t="n">
        <v>-378.7079762835538</v>
      </c>
      <c r="M310" t="n">
        <v>4.062035082681041</v>
      </c>
      <c r="N310" t="n">
        <v>20.3583728735368</v>
      </c>
      <c r="O310" t="n">
        <v>5801.669908526213</v>
      </c>
      <c r="P310" t="n">
        <v>0.2532312060420597</v>
      </c>
      <c r="Q310" t="n">
        <v>30.18974249064184</v>
      </c>
      <c r="R310" t="n">
        <v>1092.774526129087</v>
      </c>
      <c r="S310" t="n">
        <v>50.93613120186887</v>
      </c>
      <c r="T310" t="n">
        <v>612.9366234137134</v>
      </c>
      <c r="U310" t="n">
        <v>32388.57199476233</v>
      </c>
      <c r="V310" t="n">
        <v>240</v>
      </c>
      <c r="W310" t="n">
        <v>619</v>
      </c>
      <c r="X310" t="n">
        <v>117.6666666666667</v>
      </c>
      <c r="Y310" t="n">
        <v>0</v>
      </c>
      <c r="Z310" t="n">
        <v>0.3373197497969873</v>
      </c>
      <c r="AA310" t="n">
        <v>3.998068744117783</v>
      </c>
      <c r="AB310" t="n">
        <v>533.359038674933</v>
      </c>
      <c r="AC310" t="n">
        <v>4587.201770451461</v>
      </c>
      <c r="AD310" t="n">
        <v>3675.085959124877</v>
      </c>
      <c r="AE310" t="n">
        <v>1.181668479174513</v>
      </c>
      <c r="AF310" t="n">
        <v>18.20177399184754</v>
      </c>
      <c r="AG310" t="n">
        <v>542.4994110406279</v>
      </c>
      <c r="AH310" t="n">
        <v>31110.79429487549</v>
      </c>
      <c r="AI310" t="n">
        <v>19594.53999801516</v>
      </c>
      <c r="AJ310" t="n">
        <v>351.0613049029812</v>
      </c>
      <c r="AK310" t="n">
        <v>-30.76314748016661</v>
      </c>
      <c r="AL310" t="n">
        <v>-163.8269940570118</v>
      </c>
      <c r="AM310" t="n">
        <v>3.808803876638981</v>
      </c>
      <c r="AN310" t="n">
        <v>-9.831369617105048</v>
      </c>
      <c r="AO310" t="n">
        <v>4708.895382397125</v>
      </c>
      <c r="AP310" t="n">
        <v>907312.1102402256</v>
      </c>
      <c r="AQ310" t="n">
        <v>0.2117826674808188</v>
      </c>
      <c r="AR310" t="n">
        <v>0.204183730847482</v>
      </c>
      <c r="AS310" t="n">
        <v>0.1201475970765797</v>
      </c>
      <c r="AT310" t="n">
        <v>0.2549829358604954</v>
      </c>
      <c r="AU310" t="n">
        <v>0.2089030687346241</v>
      </c>
      <c r="AV310" t="n">
        <v>8.486156198894994</v>
      </c>
      <c r="AW310" t="n">
        <v>115.5372260950633</v>
      </c>
      <c r="AX310" t="n">
        <v>9381.782087905714</v>
      </c>
      <c r="AY310" t="n">
        <v>151681.4195875871</v>
      </c>
      <c r="AZ310" t="n">
        <v>174217.1360771721</v>
      </c>
      <c r="BA310" t="n">
        <v>36018.51243567319</v>
      </c>
      <c r="BB310" t="n">
        <v>30483.82593198548</v>
      </c>
      <c r="BC310" t="n">
        <v>66502.33836765867</v>
      </c>
      <c r="BD310" t="n">
        <v>4.062035082681041</v>
      </c>
      <c r="BE310" t="n">
        <v>0.2532312060420597</v>
      </c>
      <c r="BF310" t="n">
        <v>20.3583728735368</v>
      </c>
      <c r="BG310" t="n">
        <v>30.18974249064184</v>
      </c>
      <c r="BH310" t="n">
        <v>5801.669908526213</v>
      </c>
      <c r="BI310" t="n">
        <v>1092.774526129087</v>
      </c>
      <c r="BJ310" t="n">
        <v>82166.73608217512</v>
      </c>
      <c r="BK310" t="n">
        <v>5303.36196154599</v>
      </c>
      <c r="BL310" t="n">
        <v>29464.37455253043</v>
      </c>
      <c r="BM310" t="n">
        <v>43096.09976711148</v>
      </c>
      <c r="BN310" t="n">
        <v>97767.49281073663</v>
      </c>
      <c r="BO310" t="n">
        <v>19312.0253592748</v>
      </c>
      <c r="BP310" t="n">
        <v>0.5512494029695671</v>
      </c>
      <c r="BQ310" t="n">
        <v>6.808053115468777</v>
      </c>
      <c r="BR310" t="n">
        <v>834.3659268133006</v>
      </c>
      <c r="BS310" t="n">
        <v>11268.02990422215</v>
      </c>
      <c r="BT310" t="n">
        <v>9872.713611693869</v>
      </c>
      <c r="BU310" t="n">
        <v>14458.75280622469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204</v>
      </c>
      <c r="C311" t="n">
        <v>71</v>
      </c>
      <c r="D311" t="n">
        <v>1024.393516161821</v>
      </c>
      <c r="E311" t="n">
        <v>9.643845671645431</v>
      </c>
      <c r="F311" t="n">
        <v>132.8611718937988</v>
      </c>
      <c r="G311" t="n">
        <v>6392.297534819877</v>
      </c>
      <c r="H311" t="n">
        <v>228285.3723472266</v>
      </c>
      <c r="I311" t="n">
        <v>189544.5488816205</v>
      </c>
      <c r="J311" t="n">
        <v>724.5622714237147</v>
      </c>
      <c r="K311" t="n">
        <v>1159.175930411052</v>
      </c>
      <c r="L311" t="n">
        <v>-378.7079762835538</v>
      </c>
      <c r="M311" t="n">
        <v>4.062035082681041</v>
      </c>
      <c r="N311" t="n">
        <v>20.3583728735368</v>
      </c>
      <c r="O311" t="n">
        <v>5801.669908526213</v>
      </c>
      <c r="P311" t="n">
        <v>0.2532312060420597</v>
      </c>
      <c r="Q311" t="n">
        <v>30.18974249064184</v>
      </c>
      <c r="R311" t="n">
        <v>1092.774526129087</v>
      </c>
      <c r="S311" t="n">
        <v>50.93613120186887</v>
      </c>
      <c r="T311" t="n">
        <v>613.6586703939485</v>
      </c>
      <c r="U311" t="n">
        <v>32388.57199476233</v>
      </c>
      <c r="V311" t="n">
        <v>240</v>
      </c>
      <c r="W311" t="n">
        <v>619</v>
      </c>
      <c r="X311" t="n">
        <v>118</v>
      </c>
      <c r="Y311" t="n">
        <v>0</v>
      </c>
      <c r="Z311" t="n">
        <v>0.3373197497969873</v>
      </c>
      <c r="AA311" t="n">
        <v>3.998116028295796</v>
      </c>
      <c r="AB311" t="n">
        <v>533.359038674933</v>
      </c>
      <c r="AC311" t="n">
        <v>4587.202157101986</v>
      </c>
      <c r="AD311" t="n">
        <v>3675.085959124877</v>
      </c>
      <c r="AE311" t="n">
        <v>1.181668479174513</v>
      </c>
      <c r="AF311" t="n">
        <v>18.20179140817612</v>
      </c>
      <c r="AG311" t="n">
        <v>542.4994110406279</v>
      </c>
      <c r="AH311" t="n">
        <v>31110.79443729168</v>
      </c>
      <c r="AI311" t="n">
        <v>19594.53999801516</v>
      </c>
      <c r="AJ311" t="n">
        <v>376.1841581971544</v>
      </c>
      <c r="AK311" t="n">
        <v>-32.54098927710233</v>
      </c>
      <c r="AL311" t="n">
        <v>-127.4795014898302</v>
      </c>
      <c r="AM311" t="n">
        <v>3.808803876638981</v>
      </c>
      <c r="AN311" t="n">
        <v>-9.831369617105048</v>
      </c>
      <c r="AO311" t="n">
        <v>4708.895382397125</v>
      </c>
      <c r="AP311" t="n">
        <v>907325.5938376352</v>
      </c>
      <c r="AQ311" t="n">
        <v>0.2117786908589487</v>
      </c>
      <c r="AR311" t="n">
        <v>0.2075778276580338</v>
      </c>
      <c r="AS311" t="n">
        <v>0.1201419393981954</v>
      </c>
      <c r="AT311" t="n">
        <v>0.2516018389507975</v>
      </c>
      <c r="AU311" t="n">
        <v>0.2088997031340246</v>
      </c>
      <c r="AV311" t="n">
        <v>8.486197849448109</v>
      </c>
      <c r="AW311" t="n">
        <v>115.5373282575396</v>
      </c>
      <c r="AX311" t="n">
        <v>9381.884344505739</v>
      </c>
      <c r="AY311" t="n">
        <v>151681.8219671538</v>
      </c>
      <c r="AZ311" t="n">
        <v>174217.947370527</v>
      </c>
      <c r="BA311" t="n">
        <v>36018.51243567319</v>
      </c>
      <c r="BB311" t="n">
        <v>30483.82593198548</v>
      </c>
      <c r="BC311" t="n">
        <v>66502.33836765867</v>
      </c>
      <c r="BD311" t="n">
        <v>4.062035082681041</v>
      </c>
      <c r="BE311" t="n">
        <v>0.2532312060420597</v>
      </c>
      <c r="BF311" t="n">
        <v>20.3583728735368</v>
      </c>
      <c r="BG311" t="n">
        <v>30.18974249064184</v>
      </c>
      <c r="BH311" t="n">
        <v>5801.669908526213</v>
      </c>
      <c r="BI311" t="n">
        <v>1092.774526129087</v>
      </c>
      <c r="BJ311" t="n">
        <v>82166.73608217512</v>
      </c>
      <c r="BK311" t="n">
        <v>5303.36196154599</v>
      </c>
      <c r="BL311" t="n">
        <v>29464.37455253043</v>
      </c>
      <c r="BM311" t="n">
        <v>43096.09976711148</v>
      </c>
      <c r="BN311" t="n">
        <v>97767.49281073663</v>
      </c>
      <c r="BO311" t="n">
        <v>19312.0253592748</v>
      </c>
      <c r="BP311" t="n">
        <v>0.5512494029695671</v>
      </c>
      <c r="BQ311" t="n">
        <v>6.808053115468777</v>
      </c>
      <c r="BR311" t="n">
        <v>834.3659268133006</v>
      </c>
      <c r="BS311" t="n">
        <v>11268.02990422215</v>
      </c>
      <c r="BT311" t="n">
        <v>9872.713611693869</v>
      </c>
      <c r="BU311" t="n">
        <v>14458.75280622469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204</v>
      </c>
      <c r="C312" t="n">
        <v>71</v>
      </c>
      <c r="D312" t="n">
        <v>1024.393516161821</v>
      </c>
      <c r="E312" t="n">
        <v>9.65362839525743</v>
      </c>
      <c r="F312" t="n">
        <v>132.8611718937988</v>
      </c>
      <c r="G312" t="n">
        <v>6392.297534819877</v>
      </c>
      <c r="H312" t="n">
        <v>228285.3723472266</v>
      </c>
      <c r="I312" t="n">
        <v>189544.5488816205</v>
      </c>
      <c r="J312" t="n">
        <v>523.4269325789128</v>
      </c>
      <c r="K312" t="n">
        <v>1159.175930411052</v>
      </c>
      <c r="L312" t="n">
        <v>-378.7079762835538</v>
      </c>
      <c r="M312" t="n">
        <v>2.160787504480828</v>
      </c>
      <c r="N312" t="n">
        <v>20.3583728735368</v>
      </c>
      <c r="O312" t="n">
        <v>5801.669908526213</v>
      </c>
      <c r="P312" t="n">
        <v>0.2532312060420597</v>
      </c>
      <c r="Q312" t="n">
        <v>30.18974249064184</v>
      </c>
      <c r="R312" t="n">
        <v>1092.774526129087</v>
      </c>
      <c r="S312" t="n">
        <v>52.83737878006908</v>
      </c>
      <c r="T312" t="n">
        <v>613.6586703939485</v>
      </c>
      <c r="U312" t="n">
        <v>32388.57199476233</v>
      </c>
      <c r="V312" t="n">
        <v>240.6666666666667</v>
      </c>
      <c r="W312" t="n">
        <v>619</v>
      </c>
      <c r="X312" t="n">
        <v>118</v>
      </c>
      <c r="Y312" t="n">
        <v>0</v>
      </c>
      <c r="Z312" t="n">
        <v>0.3607116815282516</v>
      </c>
      <c r="AA312" t="n">
        <v>3.998116028295796</v>
      </c>
      <c r="AB312" t="n">
        <v>533.359038674933</v>
      </c>
      <c r="AC312" t="n">
        <v>4587.202157101986</v>
      </c>
      <c r="AD312" t="n">
        <v>3675.085959124877</v>
      </c>
      <c r="AE312" t="n">
        <v>1.19028450225621</v>
      </c>
      <c r="AF312" t="n">
        <v>18.20179140817612</v>
      </c>
      <c r="AG312" t="n">
        <v>542.4994110406279</v>
      </c>
      <c r="AH312" t="n">
        <v>31110.79443729168</v>
      </c>
      <c r="AI312" t="n">
        <v>19594.53999801516</v>
      </c>
      <c r="AJ312" t="n">
        <v>226.8929612424156</v>
      </c>
      <c r="AK312" t="n">
        <v>-43.27356777577563</v>
      </c>
      <c r="AL312" t="n">
        <v>-41.62290262056404</v>
      </c>
      <c r="AM312" t="n">
        <v>1.907556298438768</v>
      </c>
      <c r="AN312" t="n">
        <v>-9.831369617105048</v>
      </c>
      <c r="AO312" t="n">
        <v>4708.895382397125</v>
      </c>
      <c r="AP312" t="n">
        <v>907112.9195875743</v>
      </c>
      <c r="AQ312" t="n">
        <v>0.2117235709068492</v>
      </c>
      <c r="AR312" t="n">
        <v>0.2075803578718919</v>
      </c>
      <c r="AS312" t="n">
        <v>0.1200904524300287</v>
      </c>
      <c r="AT312" t="n">
        <v>0.251656677555285</v>
      </c>
      <c r="AU312" t="n">
        <v>0.2089489412359452</v>
      </c>
      <c r="AV312" t="n">
        <v>8.486733366052286</v>
      </c>
      <c r="AW312" t="n">
        <v>115.5413902966706</v>
      </c>
      <c r="AX312" t="n">
        <v>9382.808992897475</v>
      </c>
      <c r="AY312" t="n">
        <v>151683.8796333926</v>
      </c>
      <c r="AZ312" t="n">
        <v>174220.1547019078</v>
      </c>
      <c r="BA312" t="n">
        <v>36018.51243567319</v>
      </c>
      <c r="BB312" t="n">
        <v>30483.82593198548</v>
      </c>
      <c r="BC312" t="n">
        <v>66502.33836765867</v>
      </c>
      <c r="BD312" t="n">
        <v>2.160787504480828</v>
      </c>
      <c r="BE312" t="n">
        <v>0.2532312060420597</v>
      </c>
      <c r="BF312" t="n">
        <v>20.3583728735368</v>
      </c>
      <c r="BG312" t="n">
        <v>30.18974249064184</v>
      </c>
      <c r="BH312" t="n">
        <v>5801.669908526213</v>
      </c>
      <c r="BI312" t="n">
        <v>1092.774526129087</v>
      </c>
      <c r="BJ312" t="n">
        <v>44332.8408873042</v>
      </c>
      <c r="BK312" t="n">
        <v>5303.36196154599</v>
      </c>
      <c r="BL312" t="n">
        <v>29464.37455253043</v>
      </c>
      <c r="BM312" t="n">
        <v>43096.09976711148</v>
      </c>
      <c r="BN312" t="n">
        <v>97767.49281073663</v>
      </c>
      <c r="BO312" t="n">
        <v>19312.0253592748</v>
      </c>
      <c r="BP312" t="n">
        <v>0.4901485736325219</v>
      </c>
      <c r="BQ312" t="n">
        <v>6.808053115468777</v>
      </c>
      <c r="BR312" t="n">
        <v>834.3659268133006</v>
      </c>
      <c r="BS312" t="n">
        <v>10052.15333982132</v>
      </c>
      <c r="BT312" t="n">
        <v>9872.713611693869</v>
      </c>
      <c r="BU312" t="n">
        <v>14458.75280622469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204</v>
      </c>
      <c r="C313" t="n">
        <v>71</v>
      </c>
      <c r="D313" t="n">
        <v>1024.836694133784</v>
      </c>
      <c r="E313" t="n">
        <v>9.679134696219711</v>
      </c>
      <c r="F313" t="n">
        <v>132.8611718937988</v>
      </c>
      <c r="G313" t="n">
        <v>6396.815934248039</v>
      </c>
      <c r="H313" t="n">
        <v>228285.3723472266</v>
      </c>
      <c r="I313" t="n">
        <v>189544.5488816205</v>
      </c>
      <c r="J313" t="n">
        <v>319.8874326013978</v>
      </c>
      <c r="K313" t="n">
        <v>1159.175930411052</v>
      </c>
      <c r="L313" t="n">
        <v>-378.7079762835538</v>
      </c>
      <c r="M313" t="n">
        <v>0.665771272583389</v>
      </c>
      <c r="N313" t="n">
        <v>20.3583728735368</v>
      </c>
      <c r="O313" t="n">
        <v>5801.669908526213</v>
      </c>
      <c r="P313" t="n">
        <v>0.2532312060420597</v>
      </c>
      <c r="Q313" t="n">
        <v>30.18974249064184</v>
      </c>
      <c r="R313" t="n">
        <v>1092.774526129087</v>
      </c>
      <c r="S313" t="n">
        <v>54.33239501196653</v>
      </c>
      <c r="T313" t="n">
        <v>613.6586703939485</v>
      </c>
      <c r="U313" t="n">
        <v>32388.57199476233</v>
      </c>
      <c r="V313" t="n">
        <v>241.6666666666667</v>
      </c>
      <c r="W313" t="n">
        <v>619</v>
      </c>
      <c r="X313" t="n">
        <v>118</v>
      </c>
      <c r="Y313" t="n">
        <v>0</v>
      </c>
      <c r="Z313" t="n">
        <v>0.3783552472020036</v>
      </c>
      <c r="AA313" t="n">
        <v>3.998116028295796</v>
      </c>
      <c r="AB313" t="n">
        <v>533.4945746886657</v>
      </c>
      <c r="AC313" t="n">
        <v>4587.202157101986</v>
      </c>
      <c r="AD313" t="n">
        <v>3675.085959124877</v>
      </c>
      <c r="AE313" t="n">
        <v>1.196809943849683</v>
      </c>
      <c r="AF313" t="n">
        <v>18.20179140817612</v>
      </c>
      <c r="AG313" t="n">
        <v>542.6349470543605</v>
      </c>
      <c r="AH313" t="n">
        <v>31110.79443729168</v>
      </c>
      <c r="AI313" t="n">
        <v>19594.53999801516</v>
      </c>
      <c r="AJ313" t="n">
        <v>49.59690139546804</v>
      </c>
      <c r="AK313" t="n">
        <v>-56.74253431984</v>
      </c>
      <c r="AL313" t="n">
        <v>39.82037822944459</v>
      </c>
      <c r="AM313" t="n">
        <v>0.4125400665413293</v>
      </c>
      <c r="AN313" t="n">
        <v>-9.831369617105048</v>
      </c>
      <c r="AO313" t="n">
        <v>4708.895382397125</v>
      </c>
      <c r="AP313" t="n">
        <v>906917.8463956108</v>
      </c>
      <c r="AQ313" t="n">
        <v>0.2119263737666498</v>
      </c>
      <c r="AR313" t="n">
        <v>0.2074081910410984</v>
      </c>
      <c r="AS313" t="n">
        <v>0.119963351047844</v>
      </c>
      <c r="AT313" t="n">
        <v>0.2517083558545149</v>
      </c>
      <c r="AU313" t="n">
        <v>0.2089937282898928</v>
      </c>
      <c r="AV313" t="n">
        <v>8.510996554371642</v>
      </c>
      <c r="AW313" t="n">
        <v>115.5655564119289</v>
      </c>
      <c r="AX313" t="n">
        <v>9394.169535895993</v>
      </c>
      <c r="AY313" t="n">
        <v>151704.7018062361</v>
      </c>
      <c r="AZ313" t="n">
        <v>174238.6050547846</v>
      </c>
      <c r="BA313" t="n">
        <v>36018.51243567319</v>
      </c>
      <c r="BB313" t="n">
        <v>30483.82593198548</v>
      </c>
      <c r="BC313" t="n">
        <v>66502.33836765867</v>
      </c>
      <c r="BD313" t="n">
        <v>0.665771272583389</v>
      </c>
      <c r="BE313" t="n">
        <v>0.2532312060420597</v>
      </c>
      <c r="BF313" t="n">
        <v>20.3583728735368</v>
      </c>
      <c r="BG313" t="n">
        <v>30.18974249064184</v>
      </c>
      <c r="BH313" t="n">
        <v>5801.669908526213</v>
      </c>
      <c r="BI313" t="n">
        <v>1092.774526129087</v>
      </c>
      <c r="BJ313" t="n">
        <v>14588.36311658405</v>
      </c>
      <c r="BK313" t="n">
        <v>5303.36196154599</v>
      </c>
      <c r="BL313" t="n">
        <v>29464.37455253043</v>
      </c>
      <c r="BM313" t="n">
        <v>43096.09976711148</v>
      </c>
      <c r="BN313" t="n">
        <v>97767.49281073663</v>
      </c>
      <c r="BO313" t="n">
        <v>19312.0253592748</v>
      </c>
      <c r="BP313" t="n">
        <v>0.4160048233056399</v>
      </c>
      <c r="BQ313" t="n">
        <v>6.808053115468777</v>
      </c>
      <c r="BR313" t="n">
        <v>834.3659268133006</v>
      </c>
      <c r="BS313" t="n">
        <v>8577.17848604467</v>
      </c>
      <c r="BT313" t="n">
        <v>9872.713611693869</v>
      </c>
      <c r="BU313" t="n">
        <v>14458.75280622469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204</v>
      </c>
      <c r="C314" t="n">
        <v>71</v>
      </c>
      <c r="D314" t="n">
        <v>1025.086379973043</v>
      </c>
      <c r="E314" t="n">
        <v>9.687783675883795</v>
      </c>
      <c r="F314" t="n">
        <v>132.8611718937988</v>
      </c>
      <c r="G314" t="n">
        <v>6402.481260666334</v>
      </c>
      <c r="H314" t="n">
        <v>228285.3723472266</v>
      </c>
      <c r="I314" t="n">
        <v>189544.5488816205</v>
      </c>
      <c r="J314" t="n">
        <v>268.4015173238407</v>
      </c>
      <c r="K314" t="n">
        <v>1159.175930411052</v>
      </c>
      <c r="L314" t="n">
        <v>-378.7079762835538</v>
      </c>
      <c r="M314" t="n">
        <v>0.3935750511847229</v>
      </c>
      <c r="N314" t="n">
        <v>20.3583728735368</v>
      </c>
      <c r="O314" t="n">
        <v>5801.669908526213</v>
      </c>
      <c r="P314" t="n">
        <v>0.2532312060420597</v>
      </c>
      <c r="Q314" t="n">
        <v>30.18974249064184</v>
      </c>
      <c r="R314" t="n">
        <v>1092.774526129087</v>
      </c>
      <c r="S314" t="n">
        <v>54.60459123336519</v>
      </c>
      <c r="T314" t="n">
        <v>613.6586703939485</v>
      </c>
      <c r="U314" t="n">
        <v>32388.57199476233</v>
      </c>
      <c r="V314" t="n">
        <v>242</v>
      </c>
      <c r="W314" t="n">
        <v>619</v>
      </c>
      <c r="X314" t="n">
        <v>118</v>
      </c>
      <c r="Y314" t="n">
        <v>0</v>
      </c>
      <c r="Z314" t="n">
        <v>0.3813249026635457</v>
      </c>
      <c r="AA314" t="n">
        <v>3.998116028295796</v>
      </c>
      <c r="AB314" t="n">
        <v>533.6644676456106</v>
      </c>
      <c r="AC314" t="n">
        <v>4587.202157101986</v>
      </c>
      <c r="AD314" t="n">
        <v>3675.085959124877</v>
      </c>
      <c r="AE314" t="n">
        <v>1.197914514433477</v>
      </c>
      <c r="AF314" t="n">
        <v>18.20179140817612</v>
      </c>
      <c r="AG314" t="n">
        <v>542.8048400113054</v>
      </c>
      <c r="AH314" t="n">
        <v>31110.79443729168</v>
      </c>
      <c r="AI314" t="n">
        <v>19594.53999801516</v>
      </c>
      <c r="AJ314" t="n">
        <v>1.497884866603875</v>
      </c>
      <c r="AK314" t="n">
        <v>-64.75510547346465</v>
      </c>
      <c r="AL314" t="n">
        <v>94.33158713305623</v>
      </c>
      <c r="AM314" t="n">
        <v>0.1403438451426634</v>
      </c>
      <c r="AN314" t="n">
        <v>-9.831369617105048</v>
      </c>
      <c r="AO314" t="n">
        <v>4708.895382397125</v>
      </c>
      <c r="AP314" t="n">
        <v>907081.372579542</v>
      </c>
      <c r="AQ314" t="n">
        <v>0.2122826184028218</v>
      </c>
      <c r="AR314" t="n">
        <v>0.2071781908249632</v>
      </c>
      <c r="AS314" t="n">
        <v>0.1199200562768126</v>
      </c>
      <c r="AT314" t="n">
        <v>0.2516629785508454</v>
      </c>
      <c r="AU314" t="n">
        <v>0.2089561559445569</v>
      </c>
      <c r="AV314" t="n">
        <v>8.519989346108767</v>
      </c>
      <c r="AW314" t="n">
        <v>115.5770095332835</v>
      </c>
      <c r="AX314" t="n">
        <v>9405.531972629033</v>
      </c>
      <c r="AY314" t="n">
        <v>151711.6417703503</v>
      </c>
      <c r="AZ314" t="n">
        <v>174244.6095762485</v>
      </c>
      <c r="BA314" t="n">
        <v>36018.51243567319</v>
      </c>
      <c r="BB314" t="n">
        <v>30483.82593198548</v>
      </c>
      <c r="BC314" t="n">
        <v>66502.33836765867</v>
      </c>
      <c r="BD314" t="n">
        <v>0.3935750511847229</v>
      </c>
      <c r="BE314" t="n">
        <v>0.2532312060420597</v>
      </c>
      <c r="BF314" t="n">
        <v>20.3583728735368</v>
      </c>
      <c r="BG314" t="n">
        <v>30.18974249064184</v>
      </c>
      <c r="BH314" t="n">
        <v>5801.669908526213</v>
      </c>
      <c r="BI314" t="n">
        <v>1092.774526129087</v>
      </c>
      <c r="BJ314" t="n">
        <v>9174.598029941697</v>
      </c>
      <c r="BK314" t="n">
        <v>5303.36196154599</v>
      </c>
      <c r="BL314" t="n">
        <v>29464.37455253043</v>
      </c>
      <c r="BM314" t="n">
        <v>43096.09976711148</v>
      </c>
      <c r="BN314" t="n">
        <v>97767.49281073663</v>
      </c>
      <c r="BO314" t="n">
        <v>19312.0253592748</v>
      </c>
      <c r="BP314" t="n">
        <v>0.3942081554764603</v>
      </c>
      <c r="BQ314" t="n">
        <v>6.808053115468777</v>
      </c>
      <c r="BR314" t="n">
        <v>834.3659268133006</v>
      </c>
      <c r="BS314" t="n">
        <v>8143.66020025655</v>
      </c>
      <c r="BT314" t="n">
        <v>9872.713611693869</v>
      </c>
      <c r="BU314" t="n">
        <v>14458.75280622469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204</v>
      </c>
      <c r="C315" t="n">
        <v>71</v>
      </c>
      <c r="D315" t="n">
        <v>1025.19524693264</v>
      </c>
      <c r="E315" t="n">
        <v>9.68974857376824</v>
      </c>
      <c r="F315" t="n">
        <v>132.8611718937988</v>
      </c>
      <c r="G315" t="n">
        <v>6405.850707209128</v>
      </c>
      <c r="H315" t="n">
        <v>228285.3723472266</v>
      </c>
      <c r="I315" t="n">
        <v>189544.5488816205</v>
      </c>
      <c r="J315" t="n">
        <v>268.4015173238407</v>
      </c>
      <c r="K315" t="n">
        <v>1159.175930411052</v>
      </c>
      <c r="L315" t="n">
        <v>-378.7079762835538</v>
      </c>
      <c r="M315" t="n">
        <v>0.3935750511847229</v>
      </c>
      <c r="N315" t="n">
        <v>20.3583728735368</v>
      </c>
      <c r="O315" t="n">
        <v>5801.669908526213</v>
      </c>
      <c r="P315" t="n">
        <v>0.2532312060420597</v>
      </c>
      <c r="Q315" t="n">
        <v>30.18974249064184</v>
      </c>
      <c r="R315" t="n">
        <v>1092.774526129087</v>
      </c>
      <c r="S315" t="n">
        <v>54.60459123336519</v>
      </c>
      <c r="T315" t="n">
        <v>613.6586703939485</v>
      </c>
      <c r="U315" t="n">
        <v>32388.57199476233</v>
      </c>
      <c r="V315" t="n">
        <v>242</v>
      </c>
      <c r="W315" t="n">
        <v>619</v>
      </c>
      <c r="X315" t="n">
        <v>118</v>
      </c>
      <c r="Y315" t="n">
        <v>0</v>
      </c>
      <c r="Z315" t="n">
        <v>0.3813303087896637</v>
      </c>
      <c r="AA315" t="n">
        <v>3.998116028295796</v>
      </c>
      <c r="AB315" t="n">
        <v>533.7655248191543</v>
      </c>
      <c r="AC315" t="n">
        <v>4587.202157101986</v>
      </c>
      <c r="AD315" t="n">
        <v>3675.085959124877</v>
      </c>
      <c r="AE315" t="n">
        <v>1.197919920559595</v>
      </c>
      <c r="AF315" t="n">
        <v>18.20179140817612</v>
      </c>
      <c r="AG315" t="n">
        <v>542.9058971848491</v>
      </c>
      <c r="AH315" t="n">
        <v>31110.79443729168</v>
      </c>
      <c r="AI315" t="n">
        <v>19594.53999801516</v>
      </c>
      <c r="AJ315" t="n">
        <v>1.378592598232645</v>
      </c>
      <c r="AK315" t="n">
        <v>-62.83799331381477</v>
      </c>
      <c r="AL315" t="n">
        <v>80.1664607032296</v>
      </c>
      <c r="AM315" t="n">
        <v>0.1403438451426634</v>
      </c>
      <c r="AN315" t="n">
        <v>-9.831369617105048</v>
      </c>
      <c r="AO315" t="n">
        <v>4708.895382397125</v>
      </c>
      <c r="AP315" t="n">
        <v>907154.0482616666</v>
      </c>
      <c r="AQ315" t="n">
        <v>0.2123918151307775</v>
      </c>
      <c r="AR315" t="n">
        <v>0.2070788432247138</v>
      </c>
      <c r="AS315" t="n">
        <v>0.1199473614218862</v>
      </c>
      <c r="AT315" t="n">
        <v>0.2516425123423026</v>
      </c>
      <c r="AU315" t="n">
        <v>0.2089394678803199</v>
      </c>
      <c r="AV315" t="n">
        <v>8.52214749756617</v>
      </c>
      <c r="AW315" t="n">
        <v>115.5746117326709</v>
      </c>
      <c r="AX315" t="n">
        <v>9411.157654893417</v>
      </c>
      <c r="AY315" t="n">
        <v>151705.5565452906</v>
      </c>
      <c r="AZ315" t="n">
        <v>174234.8872684468</v>
      </c>
      <c r="BA315" t="n">
        <v>36018.51243567319</v>
      </c>
      <c r="BB315" t="n">
        <v>30483.82593198548</v>
      </c>
      <c r="BC315" t="n">
        <v>66502.33836765867</v>
      </c>
      <c r="BD315" t="n">
        <v>0.3935750511847229</v>
      </c>
      <c r="BE315" t="n">
        <v>0.2532312060420597</v>
      </c>
      <c r="BF315" t="n">
        <v>20.3583728735368</v>
      </c>
      <c r="BG315" t="n">
        <v>30.18974249064184</v>
      </c>
      <c r="BH315" t="n">
        <v>5801.669908526213</v>
      </c>
      <c r="BI315" t="n">
        <v>1092.774526129087</v>
      </c>
      <c r="BJ315" t="n">
        <v>9174.598029941697</v>
      </c>
      <c r="BK315" t="n">
        <v>5303.36196154599</v>
      </c>
      <c r="BL315" t="n">
        <v>29464.37455253043</v>
      </c>
      <c r="BM315" t="n">
        <v>43096.09976711148</v>
      </c>
      <c r="BN315" t="n">
        <v>97767.49281073663</v>
      </c>
      <c r="BO315" t="n">
        <v>19312.0253592748</v>
      </c>
      <c r="BP315" t="n">
        <v>0.3942081554764603</v>
      </c>
      <c r="BQ315" t="n">
        <v>6.808053115468777</v>
      </c>
      <c r="BR315" t="n">
        <v>834.3659268133006</v>
      </c>
      <c r="BS315" t="n">
        <v>8143.66020025655</v>
      </c>
      <c r="BT315" t="n">
        <v>9872.713611693869</v>
      </c>
      <c r="BU315" t="n">
        <v>14458.75280622469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204</v>
      </c>
      <c r="C316" t="n">
        <v>71</v>
      </c>
      <c r="D316" t="n">
        <v>1025.214416082926</v>
      </c>
      <c r="E316" t="n">
        <v>9.690601607356049</v>
      </c>
      <c r="F316" t="n">
        <v>132.8611718937988</v>
      </c>
      <c r="G316" t="n">
        <v>6405.850707209128</v>
      </c>
      <c r="H316" t="n">
        <v>228194.9557805053</v>
      </c>
      <c r="I316" t="n">
        <v>189544.5488816205</v>
      </c>
      <c r="J316" t="n">
        <v>358.8151455066543</v>
      </c>
      <c r="K316" t="n">
        <v>1159.175930411052</v>
      </c>
      <c r="L316" t="n">
        <v>-378.7079762835538</v>
      </c>
      <c r="M316" t="n">
        <v>0.3935750511847229</v>
      </c>
      <c r="N316" t="n">
        <v>20.3583728735368</v>
      </c>
      <c r="O316" t="n">
        <v>5801.669908526213</v>
      </c>
      <c r="P316" t="n">
        <v>0.2532312060420597</v>
      </c>
      <c r="Q316" t="n">
        <v>23.98214700950122</v>
      </c>
      <c r="R316" t="n">
        <v>1092.774526129087</v>
      </c>
      <c r="S316" t="n">
        <v>54.60459123336519</v>
      </c>
      <c r="T316" t="n">
        <v>619.8662658750891</v>
      </c>
      <c r="U316" t="n">
        <v>32388.57199476233</v>
      </c>
      <c r="V316" t="n">
        <v>242</v>
      </c>
      <c r="W316" t="n">
        <v>619.6666666666666</v>
      </c>
      <c r="X316" t="n">
        <v>118</v>
      </c>
      <c r="Y316" t="n">
        <v>0</v>
      </c>
      <c r="Z316" t="n">
        <v>0.3813326556581658</v>
      </c>
      <c r="AA316" t="n">
        <v>3.998116028295796</v>
      </c>
      <c r="AB316" t="n">
        <v>533.7655248191543</v>
      </c>
      <c r="AC316" t="n">
        <v>4587.264233056798</v>
      </c>
      <c r="AD316" t="n">
        <v>3675.085959124877</v>
      </c>
      <c r="AE316" t="n">
        <v>1.197922267428098</v>
      </c>
      <c r="AF316" t="n">
        <v>18.20179140817612</v>
      </c>
      <c r="AG316" t="n">
        <v>542.9058971848491</v>
      </c>
      <c r="AH316" t="n">
        <v>31110.817298525</v>
      </c>
      <c r="AI316" t="n">
        <v>19594.53999801516</v>
      </c>
      <c r="AJ316" t="n">
        <v>2.874707407199607</v>
      </c>
      <c r="AK316" t="n">
        <v>17.38378661495115</v>
      </c>
      <c r="AL316" t="n">
        <v>96.39679877355275</v>
      </c>
      <c r="AM316" t="n">
        <v>0.1403438451426634</v>
      </c>
      <c r="AN316" t="n">
        <v>-3.623774135964421</v>
      </c>
      <c r="AO316" t="n">
        <v>4708.895382397125</v>
      </c>
      <c r="AP316" t="n">
        <v>907409.9660184705</v>
      </c>
      <c r="AQ316" t="n">
        <v>0.2123942009260439</v>
      </c>
      <c r="AR316" t="n">
        <v>0.2071046309300241</v>
      </c>
      <c r="AS316" t="n">
        <v>0.1200431452893342</v>
      </c>
      <c r="AT316" t="n">
        <v>0.2515722080328642</v>
      </c>
      <c r="AU316" t="n">
        <v>0.2088858148217337</v>
      </c>
      <c r="AV316" t="n">
        <v>8.522844738192639</v>
      </c>
      <c r="AW316" t="n">
        <v>115.5670968259862</v>
      </c>
      <c r="AX316" t="n">
        <v>9409.669924613043</v>
      </c>
      <c r="AY316" t="n">
        <v>151700.5181793364</v>
      </c>
      <c r="AZ316" t="n">
        <v>174226.3795160267</v>
      </c>
      <c r="BA316" t="n">
        <v>27159.0476793223</v>
      </c>
      <c r="BB316" t="n">
        <v>30483.82593198548</v>
      </c>
      <c r="BC316" t="n">
        <v>57642.87361130778</v>
      </c>
      <c r="BD316" t="n">
        <v>0.3935750511847229</v>
      </c>
      <c r="BE316" t="n">
        <v>0.2532312060420597</v>
      </c>
      <c r="BF316" t="n">
        <v>20.3583728735368</v>
      </c>
      <c r="BG316" t="n">
        <v>23.98214700950122</v>
      </c>
      <c r="BH316" t="n">
        <v>5801.669908526213</v>
      </c>
      <c r="BI316" t="n">
        <v>1092.774526129087</v>
      </c>
      <c r="BJ316" t="n">
        <v>9174.598029941697</v>
      </c>
      <c r="BK316" t="n">
        <v>5303.36196154599</v>
      </c>
      <c r="BL316" t="n">
        <v>29464.37455253043</v>
      </c>
      <c r="BM316" t="n">
        <v>34327.0486389434</v>
      </c>
      <c r="BN316" t="n">
        <v>97767.49281073663</v>
      </c>
      <c r="BO316" t="n">
        <v>19312.0253592748</v>
      </c>
      <c r="BP316" t="n">
        <v>0.3942081554764603</v>
      </c>
      <c r="BQ316" t="n">
        <v>6.808053115468777</v>
      </c>
      <c r="BR316" t="n">
        <v>834.3659268133006</v>
      </c>
      <c r="BS316" t="n">
        <v>8143.66020025655</v>
      </c>
      <c r="BT316" t="n">
        <v>9872.713611693869</v>
      </c>
      <c r="BU316" t="n">
        <v>14458.75280622469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204</v>
      </c>
      <c r="C317" t="n">
        <v>71</v>
      </c>
      <c r="D317" t="n">
        <v>1025.222332707065</v>
      </c>
      <c r="E317" t="n">
        <v>9.690953962500403</v>
      </c>
      <c r="F317" t="n">
        <v>132.8624423326107</v>
      </c>
      <c r="G317" t="n">
        <v>6405.850707209128</v>
      </c>
      <c r="H317" t="n">
        <v>228149.7474971447</v>
      </c>
      <c r="I317" t="n">
        <v>189544.5488816205</v>
      </c>
      <c r="J317" t="n">
        <v>404.0219595980611</v>
      </c>
      <c r="K317" t="n">
        <v>1159.175930411052</v>
      </c>
      <c r="L317" t="n">
        <v>-378.7079762835538</v>
      </c>
      <c r="M317" t="n">
        <v>0.3935750511847229</v>
      </c>
      <c r="N317" t="n">
        <v>20.41518967332422</v>
      </c>
      <c r="O317" t="n">
        <v>5801.669908526213</v>
      </c>
      <c r="P317" t="n">
        <v>0.2532312060420597</v>
      </c>
      <c r="Q317" t="n">
        <v>20.8783492689309</v>
      </c>
      <c r="R317" t="n">
        <v>1092.774526129087</v>
      </c>
      <c r="S317" t="n">
        <v>54.60459123336519</v>
      </c>
      <c r="T317" t="n">
        <v>623.4786586984757</v>
      </c>
      <c r="U317" t="n">
        <v>32388.57199476233</v>
      </c>
      <c r="V317" t="n">
        <v>242.6666666666667</v>
      </c>
      <c r="W317" t="n">
        <v>620</v>
      </c>
      <c r="X317" t="n">
        <v>118.6666666666667</v>
      </c>
      <c r="Y317" t="n">
        <v>0</v>
      </c>
      <c r="Z317" t="n">
        <v>0.3813336232633721</v>
      </c>
      <c r="AA317" t="n">
        <v>3.999397753430696</v>
      </c>
      <c r="AB317" t="n">
        <v>533.7655248191543</v>
      </c>
      <c r="AC317" t="n">
        <v>4587.295271034203</v>
      </c>
      <c r="AD317" t="n">
        <v>3675.085959124877</v>
      </c>
      <c r="AE317" t="n">
        <v>1.197923235033304</v>
      </c>
      <c r="AF317" t="n">
        <v>18.20226343918229</v>
      </c>
      <c r="AG317" t="n">
        <v>542.9058971848491</v>
      </c>
      <c r="AH317" t="n">
        <v>31110.82872914166</v>
      </c>
      <c r="AI317" t="n">
        <v>19594.53999801516</v>
      </c>
      <c r="AJ317" t="n">
        <v>2.281028232373276</v>
      </c>
      <c r="AK317" t="n">
        <v>57.00574948902553</v>
      </c>
      <c r="AL317" t="n">
        <v>84.67824172492158</v>
      </c>
      <c r="AM317" t="n">
        <v>0.1403438451426634</v>
      </c>
      <c r="AN317" t="n">
        <v>-0.4631595956066842</v>
      </c>
      <c r="AO317" t="n">
        <v>4708.895382397125</v>
      </c>
      <c r="AP317" t="n">
        <v>906817.7802447489</v>
      </c>
      <c r="AQ317" t="n">
        <v>0.2123711138620703</v>
      </c>
      <c r="AR317" t="n">
        <v>0.2069699266971331</v>
      </c>
      <c r="AS317" t="n">
        <v>0.1200517412423992</v>
      </c>
      <c r="AT317" t="n">
        <v>0.25158564112933</v>
      </c>
      <c r="AU317" t="n">
        <v>0.2090215770690674</v>
      </c>
      <c r="AV317" t="n">
        <v>8.522628494811688</v>
      </c>
      <c r="AW317" t="n">
        <v>115.558237556161</v>
      </c>
      <c r="AX317" t="n">
        <v>9408.557740766395</v>
      </c>
      <c r="AY317" t="n">
        <v>151675.2233238157</v>
      </c>
      <c r="AZ317" t="n">
        <v>174195.9645617715</v>
      </c>
      <c r="BA317" t="n">
        <v>22729.31530114684</v>
      </c>
      <c r="BB317" t="n">
        <v>30483.82593198548</v>
      </c>
      <c r="BC317" t="n">
        <v>53213.14123313233</v>
      </c>
      <c r="BD317" t="n">
        <v>0.3935750511847229</v>
      </c>
      <c r="BE317" t="n">
        <v>0.2532312060420597</v>
      </c>
      <c r="BF317" t="n">
        <v>20.41518967332422</v>
      </c>
      <c r="BG317" t="n">
        <v>20.8783492689309</v>
      </c>
      <c r="BH317" t="n">
        <v>5801.669908526213</v>
      </c>
      <c r="BI317" t="n">
        <v>1092.774526129087</v>
      </c>
      <c r="BJ317" t="n">
        <v>9174.598029941697</v>
      </c>
      <c r="BK317" t="n">
        <v>5303.36196154599</v>
      </c>
      <c r="BL317" t="n">
        <v>29544.71009842186</v>
      </c>
      <c r="BM317" t="n">
        <v>29942.52307485936</v>
      </c>
      <c r="BN317" t="n">
        <v>97767.49281073663</v>
      </c>
      <c r="BO317" t="n">
        <v>19312.0253592748</v>
      </c>
      <c r="BP317" t="n">
        <v>0.3942081554764603</v>
      </c>
      <c r="BQ317" t="n">
        <v>7.160063875896569</v>
      </c>
      <c r="BR317" t="n">
        <v>834.3659268133006</v>
      </c>
      <c r="BS317" t="n">
        <v>8143.66020025655</v>
      </c>
      <c r="BT317" t="n">
        <v>10370.43570629314</v>
      </c>
      <c r="BU317" t="n">
        <v>14458.75280622469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204</v>
      </c>
      <c r="C318" t="n">
        <v>71</v>
      </c>
      <c r="D318" t="n">
        <v>1025.229862258444</v>
      </c>
      <c r="E318" t="n">
        <v>9.691235882044246</v>
      </c>
      <c r="F318" t="n">
        <v>132.8638243842011</v>
      </c>
      <c r="G318" t="n">
        <v>6405.850707209128</v>
      </c>
      <c r="H318" t="n">
        <v>228149.7474971447</v>
      </c>
      <c r="I318" t="n">
        <v>189507.934732107</v>
      </c>
      <c r="J318" t="n">
        <v>440.6362098005042</v>
      </c>
      <c r="K318" t="n">
        <v>1159.175930411052</v>
      </c>
      <c r="L318" t="n">
        <v>-378.7079762835538</v>
      </c>
      <c r="M318" t="n">
        <v>0.5009858517029099</v>
      </c>
      <c r="N318" t="n">
        <v>20.44359807321793</v>
      </c>
      <c r="O318" t="n">
        <v>5801.669908526213</v>
      </c>
      <c r="P318" t="n">
        <v>0.2532312060420597</v>
      </c>
      <c r="Q318" t="n">
        <v>20.8783492689309</v>
      </c>
      <c r="R318" t="n">
        <v>489.3089127135563</v>
      </c>
      <c r="S318" t="n">
        <v>54.71200203388337</v>
      </c>
      <c r="T318" t="n">
        <v>623.7329562398838</v>
      </c>
      <c r="U318" t="n">
        <v>32992.03760817786</v>
      </c>
      <c r="V318" t="n">
        <v>243.6666666666667</v>
      </c>
      <c r="W318" t="n">
        <v>620.6666666666666</v>
      </c>
      <c r="X318" t="n">
        <v>119</v>
      </c>
      <c r="Y318" t="n">
        <v>0</v>
      </c>
      <c r="Z318" t="n">
        <v>0.3824085093922425</v>
      </c>
      <c r="AA318" t="n">
        <v>4.000038881996456</v>
      </c>
      <c r="AB318" t="n">
        <v>533.7655248191543</v>
      </c>
      <c r="AC318" t="n">
        <v>4587.295271034203</v>
      </c>
      <c r="AD318" t="n">
        <v>3681.120615259033</v>
      </c>
      <c r="AE318" t="n">
        <v>1.198319582829661</v>
      </c>
      <c r="AF318" t="n">
        <v>18.20249972068368</v>
      </c>
      <c r="AG318" t="n">
        <v>542.9058971848491</v>
      </c>
      <c r="AH318" t="n">
        <v>31110.82872914166</v>
      </c>
      <c r="AI318" t="n">
        <v>19596.7624253131</v>
      </c>
      <c r="AJ318" t="n">
        <v>1.813658518175035</v>
      </c>
      <c r="AK318" t="n">
        <v>57.17875352530395</v>
      </c>
      <c r="AL318" t="n">
        <v>166.7024106211509</v>
      </c>
      <c r="AM318" t="n">
        <v>0.2477546456608503</v>
      </c>
      <c r="AN318" t="n">
        <v>-0.4347511957129733</v>
      </c>
      <c r="AO318" t="n">
        <v>5312.360995812655</v>
      </c>
      <c r="AP318" t="n">
        <v>907198.7479718287</v>
      </c>
      <c r="AQ318" t="n">
        <v>0.2124476463332802</v>
      </c>
      <c r="AR318" t="n">
        <v>0.2070774681886269</v>
      </c>
      <c r="AS318" t="n">
        <v>0.1200625690803252</v>
      </c>
      <c r="AT318" t="n">
        <v>0.2514799906199117</v>
      </c>
      <c r="AU318" t="n">
        <v>0.2089323257778561</v>
      </c>
      <c r="AV318" t="n">
        <v>8.522476064099259</v>
      </c>
      <c r="AW318" t="n">
        <v>115.5523514849195</v>
      </c>
      <c r="AX318" t="n">
        <v>9408.198252404403</v>
      </c>
      <c r="AY318" t="n">
        <v>151676.5450379032</v>
      </c>
      <c r="AZ318" t="n">
        <v>174198.749405976</v>
      </c>
      <c r="BA318" t="n">
        <v>22729.31530114684</v>
      </c>
      <c r="BB318" t="n">
        <v>20197.64997072697</v>
      </c>
      <c r="BC318" t="n">
        <v>42926.96527187381</v>
      </c>
      <c r="BD318" t="n">
        <v>0.5009858517029099</v>
      </c>
      <c r="BE318" t="n">
        <v>0.2532312060420597</v>
      </c>
      <c r="BF318" t="n">
        <v>20.44359807321793</v>
      </c>
      <c r="BG318" t="n">
        <v>20.8783492689309</v>
      </c>
      <c r="BH318" t="n">
        <v>5801.669908526213</v>
      </c>
      <c r="BI318" t="n">
        <v>489.3089127135563</v>
      </c>
      <c r="BJ318" t="n">
        <v>11310.51013310608</v>
      </c>
      <c r="BK318" t="n">
        <v>5303.36196154599</v>
      </c>
      <c r="BL318" t="n">
        <v>29584.87787136757</v>
      </c>
      <c r="BM318" t="n">
        <v>29942.52307485936</v>
      </c>
      <c r="BN318" t="n">
        <v>97767.49281073663</v>
      </c>
      <c r="BO318" t="n">
        <v>9062.463648218729</v>
      </c>
      <c r="BP318" t="n">
        <v>0.4537592832599076</v>
      </c>
      <c r="BQ318" t="n">
        <v>7.336069256110465</v>
      </c>
      <c r="BR318" t="n">
        <v>834.3659268133006</v>
      </c>
      <c r="BS318" t="n">
        <v>9327.861174237902</v>
      </c>
      <c r="BT318" t="n">
        <v>10619.29675359278</v>
      </c>
      <c r="BU318" t="n">
        <v>14458.75280622469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204</v>
      </c>
      <c r="C319" t="n">
        <v>71</v>
      </c>
      <c r="D319" t="n">
        <v>1025.301245134893</v>
      </c>
      <c r="E319" t="n">
        <v>9.692165914818862</v>
      </c>
      <c r="F319" t="n">
        <v>132.8638243842011</v>
      </c>
      <c r="G319" t="n">
        <v>6408.479918813465</v>
      </c>
      <c r="H319" t="n">
        <v>228149.7474971447</v>
      </c>
      <c r="I319" t="n">
        <v>189489.6276573502</v>
      </c>
      <c r="J319" t="n">
        <v>458.9433349017258</v>
      </c>
      <c r="K319" t="n">
        <v>1159.175930411052</v>
      </c>
      <c r="L319" t="n">
        <v>-378.7079762835538</v>
      </c>
      <c r="M319" t="n">
        <v>0.5546912519620033</v>
      </c>
      <c r="N319" t="n">
        <v>20.44359807321793</v>
      </c>
      <c r="O319" t="n">
        <v>5801.669908526213</v>
      </c>
      <c r="P319" t="n">
        <v>0.5286490529116745</v>
      </c>
      <c r="Q319" t="n">
        <v>20.8783492689309</v>
      </c>
      <c r="R319" t="n">
        <v>187.5761060057913</v>
      </c>
      <c r="S319" t="n">
        <v>55.04112528101208</v>
      </c>
      <c r="T319" t="n">
        <v>623.7329562398838</v>
      </c>
      <c r="U319" t="n">
        <v>33293.77041488562</v>
      </c>
      <c r="V319" t="n">
        <v>244</v>
      </c>
      <c r="W319" t="n">
        <v>621.6666666666666</v>
      </c>
      <c r="X319" t="n">
        <v>119</v>
      </c>
      <c r="Y319" t="n">
        <v>0</v>
      </c>
      <c r="Z319" t="n">
        <v>0.3829481358829726</v>
      </c>
      <c r="AA319" t="n">
        <v>4.000038881996456</v>
      </c>
      <c r="AB319" t="n">
        <v>533.8443899615262</v>
      </c>
      <c r="AC319" t="n">
        <v>4587.295298960864</v>
      </c>
      <c r="AD319" t="n">
        <v>3684.13794332611</v>
      </c>
      <c r="AE319" t="n">
        <v>1.198519940154134</v>
      </c>
      <c r="AF319" t="n">
        <v>18.20249972068368</v>
      </c>
      <c r="AG319" t="n">
        <v>542.9847623272211</v>
      </c>
      <c r="AH319" t="n">
        <v>31110.82873942628</v>
      </c>
      <c r="AI319" t="n">
        <v>19597.87363896208</v>
      </c>
      <c r="AJ319" t="n">
        <v>-0.5470436490742662</v>
      </c>
      <c r="AK319" t="n">
        <v>57.33888666501599</v>
      </c>
      <c r="AL319" t="n">
        <v>209.5346505395975</v>
      </c>
      <c r="AM319" t="n">
        <v>0.02604219905032886</v>
      </c>
      <c r="AN319" t="n">
        <v>-0.4347511957129733</v>
      </c>
      <c r="AO319" t="n">
        <v>5614.09380252042</v>
      </c>
      <c r="AP319" t="n">
        <v>906985.4405495053</v>
      </c>
      <c r="AQ319" t="n">
        <v>0.212478147889385</v>
      </c>
      <c r="AR319" t="n">
        <v>0.2071002331942388</v>
      </c>
      <c r="AS319" t="n">
        <v>0.1199580130753542</v>
      </c>
      <c r="AT319" t="n">
        <v>0.2515405732518528</v>
      </c>
      <c r="AU319" t="n">
        <v>0.2089230325891692</v>
      </c>
      <c r="AV319" t="n">
        <v>8.523510742652673</v>
      </c>
      <c r="AW319" t="n">
        <v>115.5495552141038</v>
      </c>
      <c r="AX319" t="n">
        <v>9413.820968552476</v>
      </c>
      <c r="AY319" t="n">
        <v>151670.4432854214</v>
      </c>
      <c r="AZ319" t="n">
        <v>174192.4976788745</v>
      </c>
      <c r="BA319" t="n">
        <v>28209.51214078596</v>
      </c>
      <c r="BB319" t="n">
        <v>15054.56199009771</v>
      </c>
      <c r="BC319" t="n">
        <v>43264.07413088367</v>
      </c>
      <c r="BD319" t="n">
        <v>0.5546912519620033</v>
      </c>
      <c r="BE319" t="n">
        <v>0.5286490529116745</v>
      </c>
      <c r="BF319" t="n">
        <v>20.44359807321793</v>
      </c>
      <c r="BG319" t="n">
        <v>20.8783492689309</v>
      </c>
      <c r="BH319" t="n">
        <v>5801.669908526213</v>
      </c>
      <c r="BI319" t="n">
        <v>187.5761060057913</v>
      </c>
      <c r="BJ319" t="n">
        <v>12378.46618468827</v>
      </c>
      <c r="BK319" t="n">
        <v>10783.5588011851</v>
      </c>
      <c r="BL319" t="n">
        <v>29584.87787136757</v>
      </c>
      <c r="BM319" t="n">
        <v>29942.52307485936</v>
      </c>
      <c r="BN319" t="n">
        <v>97767.49281073663</v>
      </c>
      <c r="BO319" t="n">
        <v>3937.682792690692</v>
      </c>
      <c r="BP319" t="n">
        <v>0.4835348471516314</v>
      </c>
      <c r="BQ319" t="n">
        <v>7.336069256110465</v>
      </c>
      <c r="BR319" t="n">
        <v>834.3659268133006</v>
      </c>
      <c r="BS319" t="n">
        <v>9919.961661228579</v>
      </c>
      <c r="BT319" t="n">
        <v>10619.29675359278</v>
      </c>
      <c r="BU319" t="n">
        <v>14458.75280622469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204</v>
      </c>
      <c r="C320" t="n">
        <v>71</v>
      </c>
      <c r="D320" t="n">
        <v>1025.324589229208</v>
      </c>
      <c r="E320" t="n">
        <v>9.692165914818862</v>
      </c>
      <c r="F320" t="n">
        <v>132.8638243842011</v>
      </c>
      <c r="G320" t="n">
        <v>6410.21911905117</v>
      </c>
      <c r="H320" t="n">
        <v>228149.7474971447</v>
      </c>
      <c r="I320" t="n">
        <v>189489.6276573502</v>
      </c>
      <c r="J320" t="n">
        <v>448.3150600346735</v>
      </c>
      <c r="K320" t="n">
        <v>1159.175930411052</v>
      </c>
      <c r="L320" t="n">
        <v>-378.7079762835538</v>
      </c>
      <c r="M320" t="n">
        <v>0.6418598987128354</v>
      </c>
      <c r="N320" t="n">
        <v>20.44359807321793</v>
      </c>
      <c r="O320" t="n">
        <v>5298.150391156582</v>
      </c>
      <c r="P320" t="n">
        <v>0.666357976346482</v>
      </c>
      <c r="Q320" t="n">
        <v>20.8783492689309</v>
      </c>
      <c r="R320" t="n">
        <v>187.5761060057913</v>
      </c>
      <c r="S320" t="n">
        <v>55.26600285119772</v>
      </c>
      <c r="T320" t="n">
        <v>623.7329562398838</v>
      </c>
      <c r="U320" t="n">
        <v>33797.28993225525</v>
      </c>
      <c r="V320" t="n">
        <v>245.3333333333333</v>
      </c>
      <c r="W320" t="n">
        <v>622</v>
      </c>
      <c r="X320" t="n">
        <v>119</v>
      </c>
      <c r="Y320" t="n">
        <v>0</v>
      </c>
      <c r="Z320" t="n">
        <v>0.3829568598070843</v>
      </c>
      <c r="AA320" t="n">
        <v>4.000038881996456</v>
      </c>
      <c r="AB320" t="n">
        <v>540.516520861947</v>
      </c>
      <c r="AC320" t="n">
        <v>4587.295312924193</v>
      </c>
      <c r="AD320" t="n">
        <v>3684.13794332611</v>
      </c>
      <c r="AE320" t="n">
        <v>1.198523152922944</v>
      </c>
      <c r="AF320" t="n">
        <v>18.20249972068368</v>
      </c>
      <c r="AG320" t="n">
        <v>545.4649604724377</v>
      </c>
      <c r="AH320" t="n">
        <v>31110.82874456859</v>
      </c>
      <c r="AI320" t="n">
        <v>19597.87363896208</v>
      </c>
      <c r="AJ320" t="n">
        <v>-2.541004884497253</v>
      </c>
      <c r="AK320" t="n">
        <v>57.15184663757925</v>
      </c>
      <c r="AL320" t="n">
        <v>200.5579297873693</v>
      </c>
      <c r="AM320" t="n">
        <v>-0.02449807763364638</v>
      </c>
      <c r="AN320" t="n">
        <v>-0.4347511957129733</v>
      </c>
      <c r="AO320" t="n">
        <v>5110.57428515079</v>
      </c>
      <c r="AP320" t="n">
        <v>907269.5280529796</v>
      </c>
      <c r="AQ320" t="n">
        <v>0.2125634520166041</v>
      </c>
      <c r="AR320" t="n">
        <v>0.2071298411314442</v>
      </c>
      <c r="AS320" t="n">
        <v>0.1199790825301866</v>
      </c>
      <c r="AT320" t="n">
        <v>0.251468544288883</v>
      </c>
      <c r="AU320" t="n">
        <v>0.2088590800328821</v>
      </c>
      <c r="AV320" t="n">
        <v>8.522923490523759</v>
      </c>
      <c r="AW320" t="n">
        <v>115.5454283454623</v>
      </c>
      <c r="AX320" t="n">
        <v>9415.513863526065</v>
      </c>
      <c r="AY320" t="n">
        <v>151670.092532147</v>
      </c>
      <c r="AZ320" t="n">
        <v>174192.2090414788</v>
      </c>
      <c r="BA320" t="n">
        <v>30949.61056060552</v>
      </c>
      <c r="BB320" t="n">
        <v>15054.56199009771</v>
      </c>
      <c r="BC320" t="n">
        <v>46004.17255070322</v>
      </c>
      <c r="BD320" t="n">
        <v>0.6418598987128354</v>
      </c>
      <c r="BE320" t="n">
        <v>0.666357976346482</v>
      </c>
      <c r="BF320" t="n">
        <v>20.44359807321793</v>
      </c>
      <c r="BG320" t="n">
        <v>20.8783492689309</v>
      </c>
      <c r="BH320" t="n">
        <v>5298.150391156582</v>
      </c>
      <c r="BI320" t="n">
        <v>187.5761060057913</v>
      </c>
      <c r="BJ320" t="n">
        <v>14112.03962043718</v>
      </c>
      <c r="BK320" t="n">
        <v>13523.65722100466</v>
      </c>
      <c r="BL320" t="n">
        <v>29584.87787136757</v>
      </c>
      <c r="BM320" t="n">
        <v>29942.52307485936</v>
      </c>
      <c r="BN320" t="n">
        <v>89215.3523213975</v>
      </c>
      <c r="BO320" t="n">
        <v>3937.682792690692</v>
      </c>
      <c r="BP320" t="n">
        <v>0.488772516727813</v>
      </c>
      <c r="BQ320" t="n">
        <v>7.336069256110465</v>
      </c>
      <c r="BR320" t="n">
        <v>751.7509446590161</v>
      </c>
      <c r="BS320" t="n">
        <v>10024.12623393846</v>
      </c>
      <c r="BT320" t="n">
        <v>10619.29675359278</v>
      </c>
      <c r="BU320" t="n">
        <v>13055.56006088961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204</v>
      </c>
      <c r="C321" t="n">
        <v>71</v>
      </c>
      <c r="D321" t="n">
        <v>1025.324589229208</v>
      </c>
      <c r="E321" t="n">
        <v>9.692165914818862</v>
      </c>
      <c r="F321" t="n">
        <v>132.8638243842011</v>
      </c>
      <c r="G321" t="n">
        <v>6410.480661123511</v>
      </c>
      <c r="H321" t="n">
        <v>228149.7474971447</v>
      </c>
      <c r="I321" t="n">
        <v>189489.6276573502</v>
      </c>
      <c r="J321" t="n">
        <v>443.0009226011475</v>
      </c>
      <c r="K321" t="n">
        <v>1159.175930411052</v>
      </c>
      <c r="L321" t="n">
        <v>-378.7079762835538</v>
      </c>
      <c r="M321" t="n">
        <v>0.6854442220882516</v>
      </c>
      <c r="N321" t="n">
        <v>20.44359807321793</v>
      </c>
      <c r="O321" t="n">
        <v>5046.390632471767</v>
      </c>
      <c r="P321" t="n">
        <v>0.666357976346482</v>
      </c>
      <c r="Q321" t="n">
        <v>20.8783492689309</v>
      </c>
      <c r="R321" t="n">
        <v>187.5761060057913</v>
      </c>
      <c r="S321" t="n">
        <v>55.30958717457313</v>
      </c>
      <c r="T321" t="n">
        <v>623.7329562398838</v>
      </c>
      <c r="U321" t="n">
        <v>34049.04969094007</v>
      </c>
      <c r="V321" t="n">
        <v>246</v>
      </c>
      <c r="W321" t="n">
        <v>622</v>
      </c>
      <c r="X321" t="n">
        <v>119</v>
      </c>
      <c r="Y321" t="n">
        <v>0</v>
      </c>
      <c r="Z321" t="n">
        <v>0.3829612217691401</v>
      </c>
      <c r="AA321" t="n">
        <v>4.000038881996456</v>
      </c>
      <c r="AB321" t="n">
        <v>543.8343463659735</v>
      </c>
      <c r="AC321" t="n">
        <v>4587.295312924193</v>
      </c>
      <c r="AD321" t="n">
        <v>3684.13794332611</v>
      </c>
      <c r="AE321" t="n">
        <v>1.198524759307348</v>
      </c>
      <c r="AF321" t="n">
        <v>18.20249972068368</v>
      </c>
      <c r="AG321" t="n">
        <v>546.6868195988619</v>
      </c>
      <c r="AH321" t="n">
        <v>31110.82874456859</v>
      </c>
      <c r="AI321" t="n">
        <v>19597.87363896208</v>
      </c>
      <c r="AJ321" t="n">
        <v>-3.028978137702714</v>
      </c>
      <c r="AK321" t="n">
        <v>57.08767055433746</v>
      </c>
      <c r="AL321" t="n">
        <v>193.3241034977135</v>
      </c>
      <c r="AM321" t="n">
        <v>0.0190862457417697</v>
      </c>
      <c r="AN321" t="n">
        <v>-0.4347511957129733</v>
      </c>
      <c r="AO321" t="n">
        <v>4858.814526465975</v>
      </c>
      <c r="AP321" t="n">
        <v>907066.8800911078</v>
      </c>
      <c r="AQ321" t="n">
        <v>0.212502219224312</v>
      </c>
      <c r="AR321" t="n">
        <v>0.2070343512790682</v>
      </c>
      <c r="AS321" t="n">
        <v>0.1200355265524871</v>
      </c>
      <c r="AT321" t="n">
        <v>0.2515247249180004</v>
      </c>
      <c r="AU321" t="n">
        <v>0.2089031780261323</v>
      </c>
      <c r="AV321" t="n">
        <v>8.523261175724192</v>
      </c>
      <c r="AW321" t="n">
        <v>115.5497725720156</v>
      </c>
      <c r="AX321" t="n">
        <v>9415.206404080398</v>
      </c>
      <c r="AY321" t="n">
        <v>151668.7351798192</v>
      </c>
      <c r="AZ321" t="n">
        <v>174188.7708921303</v>
      </c>
      <c r="BA321" t="n">
        <v>30949.61056060552</v>
      </c>
      <c r="BB321" t="n">
        <v>15054.56199009771</v>
      </c>
      <c r="BC321" t="n">
        <v>46004.17255070322</v>
      </c>
      <c r="BD321" t="n">
        <v>0.6854442220882516</v>
      </c>
      <c r="BE321" t="n">
        <v>0.666357976346482</v>
      </c>
      <c r="BF321" t="n">
        <v>20.44359807321793</v>
      </c>
      <c r="BG321" t="n">
        <v>20.8783492689309</v>
      </c>
      <c r="BH321" t="n">
        <v>5046.390632471767</v>
      </c>
      <c r="BI321" t="n">
        <v>187.5761060057913</v>
      </c>
      <c r="BJ321" t="n">
        <v>14978.82633831164</v>
      </c>
      <c r="BK321" t="n">
        <v>13523.65722100466</v>
      </c>
      <c r="BL321" t="n">
        <v>29584.87787136757</v>
      </c>
      <c r="BM321" t="n">
        <v>29942.52307485936</v>
      </c>
      <c r="BN321" t="n">
        <v>84939.28207672793</v>
      </c>
      <c r="BO321" t="n">
        <v>3937.682792690692</v>
      </c>
      <c r="BP321" t="n">
        <v>0.4913913515159039</v>
      </c>
      <c r="BQ321" t="n">
        <v>7.336069256110465</v>
      </c>
      <c r="BR321" t="n">
        <v>710.443453581874</v>
      </c>
      <c r="BS321" t="n">
        <v>10076.2085202934</v>
      </c>
      <c r="BT321" t="n">
        <v>10619.29675359278</v>
      </c>
      <c r="BU321" t="n">
        <v>12353.96368822207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204</v>
      </c>
      <c r="C322" t="n">
        <v>71</v>
      </c>
      <c r="D322" t="n">
        <v>1025.324589229208</v>
      </c>
      <c r="E322" t="n">
        <v>9.69345172318407</v>
      </c>
      <c r="F322" t="n">
        <v>132.8587758721349</v>
      </c>
      <c r="G322" t="n">
        <v>6410.480661123511</v>
      </c>
      <c r="H322" t="n">
        <v>228147.084744115</v>
      </c>
      <c r="I322" t="n">
        <v>189489.6276573502</v>
      </c>
      <c r="J322" t="n">
        <v>438.4089103423408</v>
      </c>
      <c r="K322" t="n">
        <v>1159.175930411052</v>
      </c>
      <c r="L322" t="n">
        <v>-378.7079762835538</v>
      </c>
      <c r="M322" t="n">
        <v>0.6854442220882516</v>
      </c>
      <c r="N322" t="n">
        <v>19.76239945458055</v>
      </c>
      <c r="O322" t="n">
        <v>5046.390632471767</v>
      </c>
      <c r="P322" t="n">
        <v>0.666357976346482</v>
      </c>
      <c r="Q322" t="n">
        <v>13.2704834698434</v>
      </c>
      <c r="R322" t="n">
        <v>187.5761060057913</v>
      </c>
      <c r="S322" t="n">
        <v>55.46087073660703</v>
      </c>
      <c r="T322" t="n">
        <v>632.0220206576088</v>
      </c>
      <c r="U322" t="n">
        <v>34049.04969094007</v>
      </c>
      <c r="V322" t="n">
        <v>246.6666666666667</v>
      </c>
      <c r="W322" t="n">
        <v>622.6666666666666</v>
      </c>
      <c r="X322" t="n">
        <v>119.6666666666667</v>
      </c>
      <c r="Y322" t="n">
        <v>0</v>
      </c>
      <c r="Z322" t="n">
        <v>0.3842470301343492</v>
      </c>
      <c r="AA322" t="n">
        <v>4.00747866766791</v>
      </c>
      <c r="AB322" t="n">
        <v>543.8343463659735</v>
      </c>
      <c r="AC322" t="n">
        <v>4587.371391582184</v>
      </c>
      <c r="AD322" t="n">
        <v>3684.13794332611</v>
      </c>
      <c r="AE322" t="n">
        <v>1.198998285321286</v>
      </c>
      <c r="AF322" t="n">
        <v>18.20523957846411</v>
      </c>
      <c r="AG322" t="n">
        <v>546.6868195988619</v>
      </c>
      <c r="AH322" t="n">
        <v>31110.85676213687</v>
      </c>
      <c r="AI322" t="n">
        <v>19597.87363896208</v>
      </c>
      <c r="AJ322" t="n">
        <v>-3.12094203170486</v>
      </c>
      <c r="AK322" t="n">
        <v>52.63668787933998</v>
      </c>
      <c r="AL322" t="n">
        <v>156.7169850528955</v>
      </c>
      <c r="AM322" t="n">
        <v>0.0190862457417697</v>
      </c>
      <c r="AN322" t="n">
        <v>6.491915984737136</v>
      </c>
      <c r="AO322" t="n">
        <v>4858.814526465975</v>
      </c>
      <c r="AP322" t="n">
        <v>907188.8310990507</v>
      </c>
      <c r="AQ322" t="n">
        <v>0.2125653729829268</v>
      </c>
      <c r="AR322" t="n">
        <v>0.207044964110861</v>
      </c>
      <c r="AS322" t="n">
        <v>0.1200280992998192</v>
      </c>
      <c r="AT322" t="n">
        <v>0.2514885566410821</v>
      </c>
      <c r="AU322" t="n">
        <v>0.2088730069653111</v>
      </c>
      <c r="AV322" t="n">
        <v>8.522977487659618</v>
      </c>
      <c r="AW322" t="n">
        <v>115.5488970578307</v>
      </c>
      <c r="AX322" t="n">
        <v>9415.270464060184</v>
      </c>
      <c r="AY322" t="n">
        <v>151670.0803795887</v>
      </c>
      <c r="AZ322" t="n">
        <v>174191.3328317151</v>
      </c>
      <c r="BA322" t="n">
        <v>20189.04517437616</v>
      </c>
      <c r="BB322" t="n">
        <v>15054.56199009771</v>
      </c>
      <c r="BC322" t="n">
        <v>35243.60716447388</v>
      </c>
      <c r="BD322" t="n">
        <v>0.6854442220882516</v>
      </c>
      <c r="BE322" t="n">
        <v>0.666357976346482</v>
      </c>
      <c r="BF322" t="n">
        <v>19.76239945458055</v>
      </c>
      <c r="BG322" t="n">
        <v>13.2704834698434</v>
      </c>
      <c r="BH322" t="n">
        <v>5046.390632471767</v>
      </c>
      <c r="BI322" t="n">
        <v>187.5761060057913</v>
      </c>
      <c r="BJ322" t="n">
        <v>14978.82633831164</v>
      </c>
      <c r="BK322" t="n">
        <v>13523.65722100466</v>
      </c>
      <c r="BL322" t="n">
        <v>28621.62896468337</v>
      </c>
      <c r="BM322" t="n">
        <v>19184.62044165968</v>
      </c>
      <c r="BN322" t="n">
        <v>84939.28207672793</v>
      </c>
      <c r="BO322" t="n">
        <v>3937.682792690692</v>
      </c>
      <c r="BP322" t="n">
        <v>0.4913913515159039</v>
      </c>
      <c r="BQ322" t="n">
        <v>5.984556225527373</v>
      </c>
      <c r="BR322" t="n">
        <v>710.443453581874</v>
      </c>
      <c r="BS322" t="n">
        <v>10076.2085202934</v>
      </c>
      <c r="BT322" t="n">
        <v>8708.189752696757</v>
      </c>
      <c r="BU322" t="n">
        <v>12353.96368822207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204</v>
      </c>
      <c r="C323" t="n">
        <v>71</v>
      </c>
      <c r="D323" t="n">
        <v>1025.352999002851</v>
      </c>
      <c r="E323" t="n">
        <v>9.695090597847317</v>
      </c>
      <c r="F323" t="n">
        <v>132.860015531001</v>
      </c>
      <c r="G323" t="n">
        <v>6410.480661123511</v>
      </c>
      <c r="H323" t="n">
        <v>228145.7533676002</v>
      </c>
      <c r="I323" t="n">
        <v>189489.6276573502</v>
      </c>
      <c r="J323" t="n">
        <v>436.1129042129375</v>
      </c>
      <c r="K323" t="n">
        <v>1159.175930411052</v>
      </c>
      <c r="L323" t="n">
        <v>-378.7079762835538</v>
      </c>
      <c r="M323" t="n">
        <v>0.6854442220882516</v>
      </c>
      <c r="N323" t="n">
        <v>19.42180014526186</v>
      </c>
      <c r="O323" t="n">
        <v>5046.390632471767</v>
      </c>
      <c r="P323" t="n">
        <v>0.666357976346482</v>
      </c>
      <c r="Q323" t="n">
        <v>9.466550570299656</v>
      </c>
      <c r="R323" t="n">
        <v>187.5761060057913</v>
      </c>
      <c r="S323" t="n">
        <v>55.53651251762397</v>
      </c>
      <c r="T323" t="n">
        <v>636.1665528664712</v>
      </c>
      <c r="U323" t="n">
        <v>34049.04969094007</v>
      </c>
      <c r="V323" t="n">
        <v>247</v>
      </c>
      <c r="W323" t="n">
        <v>623</v>
      </c>
      <c r="X323" t="n">
        <v>120</v>
      </c>
      <c r="Y323" t="n">
        <v>0</v>
      </c>
      <c r="Z323" t="n">
        <v>0.3848927121780522</v>
      </c>
      <c r="AA323" t="n">
        <v>4.011199880111763</v>
      </c>
      <c r="AB323" t="n">
        <v>543.8343463659735</v>
      </c>
      <c r="AC323" t="n">
        <v>4587.40943091118</v>
      </c>
      <c r="AD323" t="n">
        <v>3684.13794332611</v>
      </c>
      <c r="AE323" t="n">
        <v>1.199237826189354</v>
      </c>
      <c r="AF323" t="n">
        <v>18.20661082696245</v>
      </c>
      <c r="AG323" t="n">
        <v>546.6868195988619</v>
      </c>
      <c r="AH323" t="n">
        <v>31110.87077092101</v>
      </c>
      <c r="AI323" t="n">
        <v>19597.87363896208</v>
      </c>
      <c r="AJ323" t="n">
        <v>-3.30236059538879</v>
      </c>
      <c r="AK323" t="n">
        <v>44.85041109603014</v>
      </c>
      <c r="AL323" t="n">
        <v>47.63314917542104</v>
      </c>
      <c r="AM323" t="n">
        <v>0.0190862457417697</v>
      </c>
      <c r="AN323" t="n">
        <v>9.95524957496219</v>
      </c>
      <c r="AO323" t="n">
        <v>4858.814526465975</v>
      </c>
      <c r="AP323" t="n">
        <v>907362.8311270912</v>
      </c>
      <c r="AQ323" t="n">
        <v>0.2125982592429069</v>
      </c>
      <c r="AR323" t="n">
        <v>0.2070454906824755</v>
      </c>
      <c r="AS323" t="n">
        <v>0.1200805714574847</v>
      </c>
      <c r="AT323" t="n">
        <v>0.2514382841582857</v>
      </c>
      <c r="AU323" t="n">
        <v>0.2088373944588473</v>
      </c>
      <c r="AV323" t="n">
        <v>8.524313035254966</v>
      </c>
      <c r="AW323" t="n">
        <v>115.55010593769</v>
      </c>
      <c r="AX323" t="n">
        <v>9414.401322307425</v>
      </c>
      <c r="AY323" t="n">
        <v>151669.0803163064</v>
      </c>
      <c r="AZ323" t="n">
        <v>174188.9165647344</v>
      </c>
      <c r="BA323" t="n">
        <v>14808.76248126149</v>
      </c>
      <c r="BB323" t="n">
        <v>15054.56199009771</v>
      </c>
      <c r="BC323" t="n">
        <v>29863.3244713592</v>
      </c>
      <c r="BD323" t="n">
        <v>0.6854442220882516</v>
      </c>
      <c r="BE323" t="n">
        <v>0.666357976346482</v>
      </c>
      <c r="BF323" t="n">
        <v>19.42180014526186</v>
      </c>
      <c r="BG323" t="n">
        <v>9.466550570299656</v>
      </c>
      <c r="BH323" t="n">
        <v>5046.390632471767</v>
      </c>
      <c r="BI323" t="n">
        <v>187.5761060057913</v>
      </c>
      <c r="BJ323" t="n">
        <v>14978.82633831164</v>
      </c>
      <c r="BK323" t="n">
        <v>13523.65722100466</v>
      </c>
      <c r="BL323" t="n">
        <v>28140.00451134127</v>
      </c>
      <c r="BM323" t="n">
        <v>13805.66912505985</v>
      </c>
      <c r="BN323" t="n">
        <v>84939.28207672793</v>
      </c>
      <c r="BO323" t="n">
        <v>3937.682792690692</v>
      </c>
      <c r="BP323" t="n">
        <v>0.4913913515159039</v>
      </c>
      <c r="BQ323" t="n">
        <v>5.308799710235828</v>
      </c>
      <c r="BR323" t="n">
        <v>710.443453581874</v>
      </c>
      <c r="BS323" t="n">
        <v>10076.2085202934</v>
      </c>
      <c r="BT323" t="n">
        <v>7752.636252248747</v>
      </c>
      <c r="BU323" t="n">
        <v>12353.96368822207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204</v>
      </c>
      <c r="C324" t="n">
        <v>71</v>
      </c>
      <c r="D324" t="n">
        <v>1025.352999002851</v>
      </c>
      <c r="E324" t="n">
        <v>9.695090597847317</v>
      </c>
      <c r="F324" t="n">
        <v>132.860015531001</v>
      </c>
      <c r="G324" t="n">
        <v>6410.480661123511</v>
      </c>
      <c r="H324" t="n">
        <v>228145.7533676002</v>
      </c>
      <c r="I324" t="n">
        <v>189489.6276573502</v>
      </c>
      <c r="J324" t="n">
        <v>436.1129042129375</v>
      </c>
      <c r="K324" t="n">
        <v>1159.175930411052</v>
      </c>
      <c r="L324" t="n">
        <v>-378.7079762835538</v>
      </c>
      <c r="M324" t="n">
        <v>0.6854442220882516</v>
      </c>
      <c r="N324" t="n">
        <v>19.42180014526186</v>
      </c>
      <c r="O324" t="n">
        <v>5046.390632471767</v>
      </c>
      <c r="P324" t="n">
        <v>0.666357976346482</v>
      </c>
      <c r="Q324" t="n">
        <v>9.466550570299656</v>
      </c>
      <c r="R324" t="n">
        <v>187.5761060057913</v>
      </c>
      <c r="S324" t="n">
        <v>55.53651251762397</v>
      </c>
      <c r="T324" t="n">
        <v>636.1665528664712</v>
      </c>
      <c r="U324" t="n">
        <v>34049.04969094007</v>
      </c>
      <c r="V324" t="n">
        <v>247</v>
      </c>
      <c r="W324" t="n">
        <v>623</v>
      </c>
      <c r="X324" t="n">
        <v>120</v>
      </c>
      <c r="Y324" t="n">
        <v>0</v>
      </c>
      <c r="Z324" t="n">
        <v>0.3848927121780522</v>
      </c>
      <c r="AA324" t="n">
        <v>4.011199880111763</v>
      </c>
      <c r="AB324" t="n">
        <v>543.8343463659735</v>
      </c>
      <c r="AC324" t="n">
        <v>4587.40943091118</v>
      </c>
      <c r="AD324" t="n">
        <v>3684.13794332611</v>
      </c>
      <c r="AE324" t="n">
        <v>1.199237826189354</v>
      </c>
      <c r="AF324" t="n">
        <v>18.20661082696245</v>
      </c>
      <c r="AG324" t="n">
        <v>546.6868195988619</v>
      </c>
      <c r="AH324" t="n">
        <v>31110.87077092101</v>
      </c>
      <c r="AI324" t="n">
        <v>19597.87363896208</v>
      </c>
      <c r="AJ324" t="n">
        <v>-3.535517197045132</v>
      </c>
      <c r="AK324" t="n">
        <v>37.33420264455908</v>
      </c>
      <c r="AL324" t="n">
        <v>-44.81277768746202</v>
      </c>
      <c r="AM324" t="n">
        <v>0.0190862457417697</v>
      </c>
      <c r="AN324" t="n">
        <v>9.95524957496219</v>
      </c>
      <c r="AO324" t="n">
        <v>4858.814526465975</v>
      </c>
      <c r="AP324" t="n">
        <v>907802.4099481736</v>
      </c>
      <c r="AQ324" t="n">
        <v>0.2126537430420402</v>
      </c>
      <c r="AR324" t="n">
        <v>0.2070733027516442</v>
      </c>
      <c r="AS324" t="n">
        <v>0.1202225041037168</v>
      </c>
      <c r="AT324" t="n">
        <v>0.2513165319539359</v>
      </c>
      <c r="AU324" t="n">
        <v>0.208733918148663</v>
      </c>
      <c r="AV324" t="n">
        <v>8.523267478354633</v>
      </c>
      <c r="AW324" t="n">
        <v>115.5386044921629</v>
      </c>
      <c r="AX324" t="n">
        <v>9411.871749049218</v>
      </c>
      <c r="AY324" t="n">
        <v>151662.2314392313</v>
      </c>
      <c r="AZ324" t="n">
        <v>174179.9203058665</v>
      </c>
      <c r="BA324" t="n">
        <v>14808.76248126149</v>
      </c>
      <c r="BB324" t="n">
        <v>15054.56199009771</v>
      </c>
      <c r="BC324" t="n">
        <v>29863.3244713592</v>
      </c>
      <c r="BD324" t="n">
        <v>0.6854442220882516</v>
      </c>
      <c r="BE324" t="n">
        <v>0.666357976346482</v>
      </c>
      <c r="BF324" t="n">
        <v>19.42180014526186</v>
      </c>
      <c r="BG324" t="n">
        <v>9.466550570299656</v>
      </c>
      <c r="BH324" t="n">
        <v>5046.390632471767</v>
      </c>
      <c r="BI324" t="n">
        <v>187.5761060057913</v>
      </c>
      <c r="BJ324" t="n">
        <v>14978.82633831164</v>
      </c>
      <c r="BK324" t="n">
        <v>13523.65722100466</v>
      </c>
      <c r="BL324" t="n">
        <v>28140.00451134127</v>
      </c>
      <c r="BM324" t="n">
        <v>13805.66912505985</v>
      </c>
      <c r="BN324" t="n">
        <v>84939.28207672793</v>
      </c>
      <c r="BO324" t="n">
        <v>3937.682792690692</v>
      </c>
      <c r="BP324" t="n">
        <v>0.4913913515159039</v>
      </c>
      <c r="BQ324" t="n">
        <v>5.308799710235828</v>
      </c>
      <c r="BR324" t="n">
        <v>710.443453581874</v>
      </c>
      <c r="BS324" t="n">
        <v>10076.2085202934</v>
      </c>
      <c r="BT324" t="n">
        <v>7752.636252248747</v>
      </c>
      <c r="BU324" t="n">
        <v>12353.96368822207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204</v>
      </c>
      <c r="C325" t="n">
        <v>71</v>
      </c>
      <c r="D325" t="n">
        <v>1025.352999002851</v>
      </c>
      <c r="E325" t="n">
        <v>9.695090597847317</v>
      </c>
      <c r="F325" t="n">
        <v>133.1789006960481</v>
      </c>
      <c r="G325" t="n">
        <v>6410.480661123511</v>
      </c>
      <c r="H325" t="n">
        <v>228145.7533676002</v>
      </c>
      <c r="I325" t="n">
        <v>189038.6966707273</v>
      </c>
      <c r="J325" t="n">
        <v>436.1129042129375</v>
      </c>
      <c r="K325" t="n">
        <v>1159.175930411052</v>
      </c>
      <c r="L325" t="n">
        <v>-378.7079762835538</v>
      </c>
      <c r="M325" t="n">
        <v>0.6854442220882516</v>
      </c>
      <c r="N325" t="n">
        <v>19.42180014526186</v>
      </c>
      <c r="O325" t="n">
        <v>5046.390632471767</v>
      </c>
      <c r="P325" t="n">
        <v>0.666357976346482</v>
      </c>
      <c r="Q325" t="n">
        <v>9.466550570299656</v>
      </c>
      <c r="R325" t="n">
        <v>187.5761060057913</v>
      </c>
      <c r="S325" t="n">
        <v>55.53651251762397</v>
      </c>
      <c r="T325" t="n">
        <v>636.4850415111815</v>
      </c>
      <c r="U325" t="n">
        <v>34049.04969094007</v>
      </c>
      <c r="V325" t="n">
        <v>247</v>
      </c>
      <c r="W325" t="n">
        <v>623</v>
      </c>
      <c r="X325" t="n">
        <v>120.6666666666667</v>
      </c>
      <c r="Y325" t="n">
        <v>0</v>
      </c>
      <c r="Z325" t="n">
        <v>0.3848927121780522</v>
      </c>
      <c r="AA325" t="n">
        <v>4.011596400448528</v>
      </c>
      <c r="AB325" t="n">
        <v>543.8343463659735</v>
      </c>
      <c r="AC325" t="n">
        <v>4587.40943091118</v>
      </c>
      <c r="AD325" t="n">
        <v>3684.138696784795</v>
      </c>
      <c r="AE325" t="n">
        <v>1.199237826189354</v>
      </c>
      <c r="AF325" t="n">
        <v>18.20675685317845</v>
      </c>
      <c r="AG325" t="n">
        <v>546.6868195988619</v>
      </c>
      <c r="AH325" t="n">
        <v>31110.87077092101</v>
      </c>
      <c r="AI325" t="n">
        <v>19597.87391643769</v>
      </c>
      <c r="AJ325" t="n">
        <v>-3.625035691514422</v>
      </c>
      <c r="AK325" t="n">
        <v>34.64629023694368</v>
      </c>
      <c r="AL325" t="n">
        <v>-86.52265554007072</v>
      </c>
      <c r="AM325" t="n">
        <v>0.0190862457417697</v>
      </c>
      <c r="AN325" t="n">
        <v>9.95524957496219</v>
      </c>
      <c r="AO325" t="n">
        <v>4858.814526465975</v>
      </c>
      <c r="AP325" t="n">
        <v>908099.8751916378</v>
      </c>
      <c r="AQ325" t="n">
        <v>0.2127114387305055</v>
      </c>
      <c r="AR325" t="n">
        <v>0.2071100802056545</v>
      </c>
      <c r="AS325" t="n">
        <v>0.1202845843378096</v>
      </c>
      <c r="AT325" t="n">
        <v>0.2512304399702229</v>
      </c>
      <c r="AU325" t="n">
        <v>0.2086634567558075</v>
      </c>
      <c r="AV325" t="n">
        <v>8.522602387035537</v>
      </c>
      <c r="AW325" t="n">
        <v>115.5319384146006</v>
      </c>
      <c r="AX325" t="n">
        <v>9410.721822652433</v>
      </c>
      <c r="AY325" t="n">
        <v>151660.0158378184</v>
      </c>
      <c r="AZ325" t="n">
        <v>174177.3307011431</v>
      </c>
      <c r="BA325" t="n">
        <v>14808.76248126149</v>
      </c>
      <c r="BB325" t="n">
        <v>15054.56199009771</v>
      </c>
      <c r="BC325" t="n">
        <v>29863.3244713592</v>
      </c>
      <c r="BD325" t="n">
        <v>0.6854442220882516</v>
      </c>
      <c r="BE325" t="n">
        <v>0.666357976346482</v>
      </c>
      <c r="BF325" t="n">
        <v>19.42180014526186</v>
      </c>
      <c r="BG325" t="n">
        <v>9.466550570299656</v>
      </c>
      <c r="BH325" t="n">
        <v>5046.390632471767</v>
      </c>
      <c r="BI325" t="n">
        <v>187.5761060057913</v>
      </c>
      <c r="BJ325" t="n">
        <v>14978.82633831164</v>
      </c>
      <c r="BK325" t="n">
        <v>13523.65722100466</v>
      </c>
      <c r="BL325" t="n">
        <v>28140.00451134127</v>
      </c>
      <c r="BM325" t="n">
        <v>13805.66912505985</v>
      </c>
      <c r="BN325" t="n">
        <v>84939.28207672793</v>
      </c>
      <c r="BO325" t="n">
        <v>3937.682792690692</v>
      </c>
      <c r="BP325" t="n">
        <v>0.4913913515159039</v>
      </c>
      <c r="BQ325" t="n">
        <v>5.308799710235828</v>
      </c>
      <c r="BR325" t="n">
        <v>710.443453581874</v>
      </c>
      <c r="BS325" t="n">
        <v>10076.2085202934</v>
      </c>
      <c r="BT325" t="n">
        <v>7752.636252248747</v>
      </c>
      <c r="BU325" t="n">
        <v>12353.96368822207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204</v>
      </c>
      <c r="C326" t="n">
        <v>71</v>
      </c>
      <c r="D326" t="n">
        <v>1025.352999002851</v>
      </c>
      <c r="E326" t="n">
        <v>9.695090597847317</v>
      </c>
      <c r="F326" t="n">
        <v>133.3383432785718</v>
      </c>
      <c r="G326" t="n">
        <v>6410.480661123511</v>
      </c>
      <c r="H326" t="n">
        <v>228145.7533676002</v>
      </c>
      <c r="I326" t="n">
        <v>188813.2311774158</v>
      </c>
      <c r="J326" t="n">
        <v>436.1129042129375</v>
      </c>
      <c r="K326" t="n">
        <v>1159.175930411052</v>
      </c>
      <c r="L326" t="n">
        <v>-378.7079762835538</v>
      </c>
      <c r="M326" t="n">
        <v>0.6854442220882516</v>
      </c>
      <c r="N326" t="n">
        <v>19.42180014526186</v>
      </c>
      <c r="O326" t="n">
        <v>5046.390632471767</v>
      </c>
      <c r="P326" t="n">
        <v>0.666357976346482</v>
      </c>
      <c r="Q326" t="n">
        <v>9.466550570299656</v>
      </c>
      <c r="R326" t="n">
        <v>187.5761060057913</v>
      </c>
      <c r="S326" t="n">
        <v>55.53651251762397</v>
      </c>
      <c r="T326" t="n">
        <v>636.6442858335369</v>
      </c>
      <c r="U326" t="n">
        <v>34049.04969094007</v>
      </c>
      <c r="V326" t="n">
        <v>247</v>
      </c>
      <c r="W326" t="n">
        <v>623</v>
      </c>
      <c r="X326" t="n">
        <v>121</v>
      </c>
      <c r="Y326" t="n">
        <v>0</v>
      </c>
      <c r="Z326" t="n">
        <v>0.3848927121780522</v>
      </c>
      <c r="AA326" t="n">
        <v>4.011794660616911</v>
      </c>
      <c r="AB326" t="n">
        <v>543.8343463659735</v>
      </c>
      <c r="AC326" t="n">
        <v>4587.40943091118</v>
      </c>
      <c r="AD326" t="n">
        <v>3684.139073514138</v>
      </c>
      <c r="AE326" t="n">
        <v>1.199237826189354</v>
      </c>
      <c r="AF326" t="n">
        <v>18.20682986628645</v>
      </c>
      <c r="AG326" t="n">
        <v>546.6868195988619</v>
      </c>
      <c r="AH326" t="n">
        <v>31110.87077092101</v>
      </c>
      <c r="AI326" t="n">
        <v>19597.87405517549</v>
      </c>
      <c r="AJ326" t="n">
        <v>-4.292857650194772</v>
      </c>
      <c r="AK326" t="n">
        <v>16.55262413445032</v>
      </c>
      <c r="AL326" t="n">
        <v>-130.5231405209404</v>
      </c>
      <c r="AM326" t="n">
        <v>0.0190862457417697</v>
      </c>
      <c r="AN326" t="n">
        <v>9.95524957496219</v>
      </c>
      <c r="AO326" t="n">
        <v>4858.814526465975</v>
      </c>
      <c r="AP326" t="n">
        <v>908133.2142733944</v>
      </c>
      <c r="AQ326" t="n">
        <v>0.212715062796929</v>
      </c>
      <c r="AR326" t="n">
        <v>0.207855069443177</v>
      </c>
      <c r="AS326" t="n">
        <v>0.1203203348489878</v>
      </c>
      <c r="AT326" t="n">
        <v>0.2512254977563825</v>
      </c>
      <c r="AU326" t="n">
        <v>0.2078840351545236</v>
      </c>
      <c r="AV326" t="n">
        <v>8.522428541554133</v>
      </c>
      <c r="AW326" t="n">
        <v>115.5301075085453</v>
      </c>
      <c r="AX326" t="n">
        <v>9410.15731427372</v>
      </c>
      <c r="AY326" t="n">
        <v>151658.4481931128</v>
      </c>
      <c r="AZ326" t="n">
        <v>174176.4932613178</v>
      </c>
      <c r="BA326" t="n">
        <v>14808.76248126149</v>
      </c>
      <c r="BB326" t="n">
        <v>15054.56199009771</v>
      </c>
      <c r="BC326" t="n">
        <v>29863.3244713592</v>
      </c>
      <c r="BD326" t="n">
        <v>0.6854442220882516</v>
      </c>
      <c r="BE326" t="n">
        <v>0.666357976346482</v>
      </c>
      <c r="BF326" t="n">
        <v>19.42180014526186</v>
      </c>
      <c r="BG326" t="n">
        <v>9.466550570299656</v>
      </c>
      <c r="BH326" t="n">
        <v>5046.390632471767</v>
      </c>
      <c r="BI326" t="n">
        <v>187.5761060057913</v>
      </c>
      <c r="BJ326" t="n">
        <v>14978.82633831164</v>
      </c>
      <c r="BK326" t="n">
        <v>13523.65722100466</v>
      </c>
      <c r="BL326" t="n">
        <v>28140.00451134127</v>
      </c>
      <c r="BM326" t="n">
        <v>13805.66912505985</v>
      </c>
      <c r="BN326" t="n">
        <v>84939.28207672793</v>
      </c>
      <c r="BO326" t="n">
        <v>3937.682792690692</v>
      </c>
      <c r="BP326" t="n">
        <v>0.4913913515159039</v>
      </c>
      <c r="BQ326" t="n">
        <v>5.308799710235828</v>
      </c>
      <c r="BR326" t="n">
        <v>710.443453581874</v>
      </c>
      <c r="BS326" t="n">
        <v>10076.2085202934</v>
      </c>
      <c r="BT326" t="n">
        <v>7752.636252248747</v>
      </c>
      <c r="BU326" t="n">
        <v>12353.96368822207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204</v>
      </c>
      <c r="C327" t="n">
        <v>71</v>
      </c>
      <c r="D327" t="n">
        <v>1027.534207355677</v>
      </c>
      <c r="E327" t="n">
        <v>9.695090597847317</v>
      </c>
      <c r="F327" t="n">
        <v>133.3383432785718</v>
      </c>
      <c r="G327" t="n">
        <v>6410.28328387118</v>
      </c>
      <c r="H327" t="n">
        <v>228145.7533676002</v>
      </c>
      <c r="I327" t="n">
        <v>190747.3213794773</v>
      </c>
      <c r="J327" t="n">
        <v>439.8089424048628</v>
      </c>
      <c r="K327" t="n">
        <v>1159.175930411052</v>
      </c>
      <c r="L327" t="n">
        <v>-378.7079762835538</v>
      </c>
      <c r="M327" t="n">
        <v>0.8926887428244589</v>
      </c>
      <c r="N327" t="n">
        <v>19.42180014526186</v>
      </c>
      <c r="O327" t="n">
        <v>4815.772081227699</v>
      </c>
      <c r="P327" t="n">
        <v>0.666357976346482</v>
      </c>
      <c r="Q327" t="n">
        <v>9.466550570299656</v>
      </c>
      <c r="R327" t="n">
        <v>187.5761060057913</v>
      </c>
      <c r="S327" t="n">
        <v>55.74375703836017</v>
      </c>
      <c r="T327" t="n">
        <v>636.6442858335369</v>
      </c>
      <c r="U327" t="n">
        <v>34279.66824218413</v>
      </c>
      <c r="V327" t="n">
        <v>248.3333333333333</v>
      </c>
      <c r="W327" t="n">
        <v>623</v>
      </c>
      <c r="X327" t="n">
        <v>121</v>
      </c>
      <c r="Y327" t="n">
        <v>0</v>
      </c>
      <c r="Z327" t="n">
        <v>0.3849396330237638</v>
      </c>
      <c r="AA327" t="n">
        <v>4.011794660616911</v>
      </c>
      <c r="AB327" t="n">
        <v>546.9757653712104</v>
      </c>
      <c r="AC327" t="n">
        <v>4587.40943091118</v>
      </c>
      <c r="AD327" t="n">
        <v>3741.852314231801</v>
      </c>
      <c r="AE327" t="n">
        <v>1.199255098890618</v>
      </c>
      <c r="AF327" t="n">
        <v>18.20682986628645</v>
      </c>
      <c r="AG327" t="n">
        <v>547.8432521225828</v>
      </c>
      <c r="AH327" t="n">
        <v>31110.87077092101</v>
      </c>
      <c r="AI327" t="n">
        <v>19655.58729589315</v>
      </c>
      <c r="AJ327" t="n">
        <v>-4.361764837650355</v>
      </c>
      <c r="AK327" t="n">
        <v>16.47795976263798</v>
      </c>
      <c r="AL327" t="n">
        <v>-129.7696166022931</v>
      </c>
      <c r="AM327" t="n">
        <v>0.226330766477977</v>
      </c>
      <c r="AN327" t="n">
        <v>9.95524957496219</v>
      </c>
      <c r="AO327" t="n">
        <v>4628.195975221907</v>
      </c>
      <c r="AP327" t="n">
        <v>909082.1621926123</v>
      </c>
      <c r="AQ327" t="n">
        <v>0.2130470410854553</v>
      </c>
      <c r="AR327" t="n">
        <v>0.2080344847302067</v>
      </c>
      <c r="AS327" t="n">
        <v>0.1202704627635719</v>
      </c>
      <c r="AT327" t="n">
        <v>0.2509752940113076</v>
      </c>
      <c r="AU327" t="n">
        <v>0.2076727174094585</v>
      </c>
      <c r="AV327" t="n">
        <v>8.503523300072963</v>
      </c>
      <c r="AW327" t="n">
        <v>115.2903357596204</v>
      </c>
      <c r="AX327" t="n">
        <v>9392.795703021515</v>
      </c>
      <c r="AY327" t="n">
        <v>151370.5172983072</v>
      </c>
      <c r="AZ327" t="n">
        <v>177456.3668513014</v>
      </c>
      <c r="BA327" t="n">
        <v>14808.76248126149</v>
      </c>
      <c r="BB327" t="n">
        <v>15054.56199009771</v>
      </c>
      <c r="BC327" t="n">
        <v>29863.3244713592</v>
      </c>
      <c r="BD327" t="n">
        <v>0.8926887428244589</v>
      </c>
      <c r="BE327" t="n">
        <v>0.666357976346482</v>
      </c>
      <c r="BF327" t="n">
        <v>19.42180014526186</v>
      </c>
      <c r="BG327" t="n">
        <v>9.466550570299656</v>
      </c>
      <c r="BH327" t="n">
        <v>4815.772081227699</v>
      </c>
      <c r="BI327" t="n">
        <v>187.5761060057913</v>
      </c>
      <c r="BJ327" t="n">
        <v>19114.6560225892</v>
      </c>
      <c r="BK327" t="n">
        <v>13523.65722100466</v>
      </c>
      <c r="BL327" t="n">
        <v>28140.00451134127</v>
      </c>
      <c r="BM327" t="n">
        <v>13805.66912505985</v>
      </c>
      <c r="BN327" t="n">
        <v>81006.93213179488</v>
      </c>
      <c r="BO327" t="n">
        <v>3937.682792690692</v>
      </c>
      <c r="BP327" t="n">
        <v>0.5085187735001985</v>
      </c>
      <c r="BQ327" t="n">
        <v>5.308799710235828</v>
      </c>
      <c r="BR327" t="n">
        <v>689.8217657440215</v>
      </c>
      <c r="BS327" t="n">
        <v>10418.00814909014</v>
      </c>
      <c r="BT327" t="n">
        <v>7752.636252248747</v>
      </c>
      <c r="BU327" t="n">
        <v>12002.33675883518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204</v>
      </c>
      <c r="C328" t="n">
        <v>71</v>
      </c>
      <c r="D328" t="n">
        <v>1027.534207355677</v>
      </c>
      <c r="E328" t="n">
        <v>9.695090597847317</v>
      </c>
      <c r="F328" t="n">
        <v>133.3383432785718</v>
      </c>
      <c r="G328" t="n">
        <v>6410.184595245014</v>
      </c>
      <c r="H328" t="n">
        <v>228145.7533676002</v>
      </c>
      <c r="I328" t="n">
        <v>190747.3213794773</v>
      </c>
      <c r="J328" t="n">
        <v>441.6569615008254</v>
      </c>
      <c r="K328" t="n">
        <v>1159.175930411052</v>
      </c>
      <c r="L328" t="n">
        <v>-378.7079762835538</v>
      </c>
      <c r="M328" t="n">
        <v>0.9963110031925625</v>
      </c>
      <c r="N328" t="n">
        <v>19.42180014526186</v>
      </c>
      <c r="O328" t="n">
        <v>4700.462805605664</v>
      </c>
      <c r="P328" t="n">
        <v>0.666357976346482</v>
      </c>
      <c r="Q328" t="n">
        <v>9.466550570299656</v>
      </c>
      <c r="R328" t="n">
        <v>187.5761060057913</v>
      </c>
      <c r="S328" t="n">
        <v>55.84737929872828</v>
      </c>
      <c r="T328" t="n">
        <v>636.6442858335369</v>
      </c>
      <c r="U328" t="n">
        <v>34394.97751780617</v>
      </c>
      <c r="V328" t="n">
        <v>249</v>
      </c>
      <c r="W328" t="n">
        <v>623</v>
      </c>
      <c r="X328" t="n">
        <v>121</v>
      </c>
      <c r="Y328" t="n">
        <v>0</v>
      </c>
      <c r="Z328" t="n">
        <v>0.3849630934466196</v>
      </c>
      <c r="AA328" t="n">
        <v>4.011794660616911</v>
      </c>
      <c r="AB328" t="n">
        <v>548.5464748738289</v>
      </c>
      <c r="AC328" t="n">
        <v>4587.40943091118</v>
      </c>
      <c r="AD328" t="n">
        <v>3741.852314231801</v>
      </c>
      <c r="AE328" t="n">
        <v>1.199263735241249</v>
      </c>
      <c r="AF328" t="n">
        <v>18.20682986628645</v>
      </c>
      <c r="AG328" t="n">
        <v>548.4214683844434</v>
      </c>
      <c r="AH328" t="n">
        <v>31110.87077092101</v>
      </c>
      <c r="AI328" t="n">
        <v>19655.58729589315</v>
      </c>
      <c r="AJ328" t="n">
        <v>-4.230966273827779</v>
      </c>
      <c r="AK328" t="n">
        <v>20.92463790612082</v>
      </c>
      <c r="AL328" t="n">
        <v>-120.6966698738635</v>
      </c>
      <c r="AM328" t="n">
        <v>0.3299530268460807</v>
      </c>
      <c r="AN328" t="n">
        <v>9.95524957496219</v>
      </c>
      <c r="AO328" t="n">
        <v>4512.886699599872</v>
      </c>
      <c r="AP328" t="n">
        <v>910616.6552179862</v>
      </c>
      <c r="AQ328" t="n">
        <v>0.2124691454821822</v>
      </c>
      <c r="AR328" t="n">
        <v>0.2074877114606909</v>
      </c>
      <c r="AS328" t="n">
        <v>0.1200308458628089</v>
      </c>
      <c r="AT328" t="n">
        <v>0.2505648964748149</v>
      </c>
      <c r="AU328" t="n">
        <v>0.2094474007195031</v>
      </c>
      <c r="AV328" t="n">
        <v>8.506269737599988</v>
      </c>
      <c r="AW328" t="n">
        <v>115.3001727350014</v>
      </c>
      <c r="AX328" t="n">
        <v>9394.014886537505</v>
      </c>
      <c r="AY328" t="n">
        <v>151350.9138356342</v>
      </c>
      <c r="AZ328" t="n">
        <v>177333.2947226202</v>
      </c>
      <c r="BA328" t="n">
        <v>14808.76248126149</v>
      </c>
      <c r="BB328" t="n">
        <v>15054.56199009771</v>
      </c>
      <c r="BC328" t="n">
        <v>29863.3244713592</v>
      </c>
      <c r="BD328" t="n">
        <v>0.9963110031925625</v>
      </c>
      <c r="BE328" t="n">
        <v>0.666357976346482</v>
      </c>
      <c r="BF328" t="n">
        <v>19.42180014526186</v>
      </c>
      <c r="BG328" t="n">
        <v>9.466550570299656</v>
      </c>
      <c r="BH328" t="n">
        <v>4700.462805605664</v>
      </c>
      <c r="BI328" t="n">
        <v>187.5761060057913</v>
      </c>
      <c r="BJ328" t="n">
        <v>21182.57086472798</v>
      </c>
      <c r="BK328" t="n">
        <v>13523.65722100466</v>
      </c>
      <c r="BL328" t="n">
        <v>28140.00451134127</v>
      </c>
      <c r="BM328" t="n">
        <v>13805.66912505985</v>
      </c>
      <c r="BN328" t="n">
        <v>79040.75715932836</v>
      </c>
      <c r="BO328" t="n">
        <v>3937.682792690692</v>
      </c>
      <c r="BP328" t="n">
        <v>0.5170824844923457</v>
      </c>
      <c r="BQ328" t="n">
        <v>5.308799710235828</v>
      </c>
      <c r="BR328" t="n">
        <v>679.5109218250955</v>
      </c>
      <c r="BS328" t="n">
        <v>10588.90796348851</v>
      </c>
      <c r="BT328" t="n">
        <v>7752.636252248747</v>
      </c>
      <c r="BU328" t="n">
        <v>11826.52329414174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204</v>
      </c>
      <c r="C329" t="n">
        <v>71</v>
      </c>
      <c r="D329" t="n">
        <v>1027.534207355677</v>
      </c>
      <c r="E329" t="n">
        <v>9.695090597847317</v>
      </c>
      <c r="F329" t="n">
        <v>133.3383432785718</v>
      </c>
      <c r="G329" t="n">
        <v>6410.184595245014</v>
      </c>
      <c r="H329" t="n">
        <v>228145.3867774068</v>
      </c>
      <c r="I329" t="n">
        <v>190747.3213794773</v>
      </c>
      <c r="J329" t="n">
        <v>442.0235624499616</v>
      </c>
      <c r="K329" t="n">
        <v>1159.175930411052</v>
      </c>
      <c r="L329" t="n">
        <v>-378.7079762835538</v>
      </c>
      <c r="M329" t="n">
        <v>0.9963110031925625</v>
      </c>
      <c r="N329" t="n">
        <v>19.42180014526186</v>
      </c>
      <c r="O329" t="n">
        <v>4700.462805605664</v>
      </c>
      <c r="P329" t="n">
        <v>0.6351578955689297</v>
      </c>
      <c r="Q329" t="n">
        <v>9.466550570299656</v>
      </c>
      <c r="R329" t="n">
        <v>187.5761060057913</v>
      </c>
      <c r="S329" t="n">
        <v>55.87857937950583</v>
      </c>
      <c r="T329" t="n">
        <v>636.6442858335369</v>
      </c>
      <c r="U329" t="n">
        <v>34394.97751780617</v>
      </c>
      <c r="V329" t="n">
        <v>249</v>
      </c>
      <c r="W329" t="n">
        <v>623.6666666666666</v>
      </c>
      <c r="X329" t="n">
        <v>121</v>
      </c>
      <c r="Y329" t="n">
        <v>0</v>
      </c>
      <c r="Z329" t="n">
        <v>0.3849630934466196</v>
      </c>
      <c r="AA329" t="n">
        <v>4.011794660616911</v>
      </c>
      <c r="AB329" t="n">
        <v>548.5464748738289</v>
      </c>
      <c r="AC329" t="n">
        <v>4587.409742911987</v>
      </c>
      <c r="AD329" t="n">
        <v>3741.852314231801</v>
      </c>
      <c r="AE329" t="n">
        <v>1.199263735241249</v>
      </c>
      <c r="AF329" t="n">
        <v>18.20682986628645</v>
      </c>
      <c r="AG329" t="n">
        <v>548.4214683844434</v>
      </c>
      <c r="AH329" t="n">
        <v>31110.87088577608</v>
      </c>
      <c r="AI329" t="n">
        <v>19655.58729589315</v>
      </c>
      <c r="AJ329" t="n">
        <v>-5.177578371539195</v>
      </c>
      <c r="AK329" t="n">
        <v>23.87801865810925</v>
      </c>
      <c r="AL329" t="n">
        <v>-141.4253513201955</v>
      </c>
      <c r="AM329" t="n">
        <v>0.3611531076236329</v>
      </c>
      <c r="AN329" t="n">
        <v>9.95524957496219</v>
      </c>
      <c r="AO329" t="n">
        <v>4512.886699599872</v>
      </c>
      <c r="AP329" t="n">
        <v>910609.6540034079</v>
      </c>
      <c r="AQ329" t="n">
        <v>0.2124707790493997</v>
      </c>
      <c r="AR329" t="n">
        <v>0.2074893067281954</v>
      </c>
      <c r="AS329" t="n">
        <v>0.1200317687189462</v>
      </c>
      <c r="AT329" t="n">
        <v>0.2505576681446593</v>
      </c>
      <c r="AU329" t="n">
        <v>0.2094504773587993</v>
      </c>
      <c r="AV329" t="n">
        <v>8.506246362666317</v>
      </c>
      <c r="AW329" t="n">
        <v>115.2998641328767</v>
      </c>
      <c r="AX329" t="n">
        <v>9393.981949438385</v>
      </c>
      <c r="AY329" t="n">
        <v>151350.8400337138</v>
      </c>
      <c r="AZ329" t="n">
        <v>177332.8030438634</v>
      </c>
      <c r="BA329" t="n">
        <v>14185.57206781065</v>
      </c>
      <c r="BB329" t="n">
        <v>15054.56199009771</v>
      </c>
      <c r="BC329" t="n">
        <v>29240.13405790837</v>
      </c>
      <c r="BD329" t="n">
        <v>0.9963110031925625</v>
      </c>
      <c r="BE329" t="n">
        <v>0.6351578955689297</v>
      </c>
      <c r="BF329" t="n">
        <v>19.42180014526186</v>
      </c>
      <c r="BG329" t="n">
        <v>9.466550570299656</v>
      </c>
      <c r="BH329" t="n">
        <v>4700.462805605664</v>
      </c>
      <c r="BI329" t="n">
        <v>187.5761060057913</v>
      </c>
      <c r="BJ329" t="n">
        <v>21182.57086472798</v>
      </c>
      <c r="BK329" t="n">
        <v>12900.83340850297</v>
      </c>
      <c r="BL329" t="n">
        <v>28140.00451134127</v>
      </c>
      <c r="BM329" t="n">
        <v>13805.66912505985</v>
      </c>
      <c r="BN329" t="n">
        <v>79040.75715932836</v>
      </c>
      <c r="BO329" t="n">
        <v>3937.682792690692</v>
      </c>
      <c r="BP329" t="n">
        <v>0.5170824844923457</v>
      </c>
      <c r="BQ329" t="n">
        <v>5.308799710235828</v>
      </c>
      <c r="BR329" t="n">
        <v>679.5109218250955</v>
      </c>
      <c r="BS329" t="n">
        <v>10588.90796348851</v>
      </c>
      <c r="BT329" t="n">
        <v>7752.636252248747</v>
      </c>
      <c r="BU329" t="n">
        <v>11826.52329414174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204</v>
      </c>
      <c r="C330" t="n">
        <v>71</v>
      </c>
      <c r="D330" t="n">
        <v>1027.534207355677</v>
      </c>
      <c r="E330" t="n">
        <v>9.695090597847317</v>
      </c>
      <c r="F330" t="n">
        <v>133.3383432785718</v>
      </c>
      <c r="G330" t="n">
        <v>6410.184595245014</v>
      </c>
      <c r="H330" t="n">
        <v>228145.2034823101</v>
      </c>
      <c r="I330" t="n">
        <v>190747.3213794773</v>
      </c>
      <c r="J330" t="n">
        <v>442.2068629245297</v>
      </c>
      <c r="K330" t="n">
        <v>1159.175930411052</v>
      </c>
      <c r="L330" t="n">
        <v>-378.7079762835538</v>
      </c>
      <c r="M330" t="n">
        <v>0.9963110031925625</v>
      </c>
      <c r="N330" t="n">
        <v>19.42180014526186</v>
      </c>
      <c r="O330" t="n">
        <v>4700.462805605664</v>
      </c>
      <c r="P330" t="n">
        <v>0.6195578551801535</v>
      </c>
      <c r="Q330" t="n">
        <v>9.466550570299656</v>
      </c>
      <c r="R330" t="n">
        <v>187.5761060057913</v>
      </c>
      <c r="S330" t="n">
        <v>55.89417941989461</v>
      </c>
      <c r="T330" t="n">
        <v>636.6442858335369</v>
      </c>
      <c r="U330" t="n">
        <v>34394.97751780617</v>
      </c>
      <c r="V330" t="n">
        <v>249</v>
      </c>
      <c r="W330" t="n">
        <v>624</v>
      </c>
      <c r="X330" t="n">
        <v>121</v>
      </c>
      <c r="Y330" t="n">
        <v>0</v>
      </c>
      <c r="Z330" t="n">
        <v>0.3849630934466196</v>
      </c>
      <c r="AA330" t="n">
        <v>4.011794660616911</v>
      </c>
      <c r="AB330" t="n">
        <v>548.5464748738289</v>
      </c>
      <c r="AC330" t="n">
        <v>4587.409898912391</v>
      </c>
      <c r="AD330" t="n">
        <v>3741.852314231801</v>
      </c>
      <c r="AE330" t="n">
        <v>1.199263735241249</v>
      </c>
      <c r="AF330" t="n">
        <v>18.20682986628645</v>
      </c>
      <c r="AG330" t="n">
        <v>548.4214683844434</v>
      </c>
      <c r="AH330" t="n">
        <v>31110.87094320361</v>
      </c>
      <c r="AI330" t="n">
        <v>19655.58729589315</v>
      </c>
      <c r="AJ330" t="n">
        <v>-9.792657360878389</v>
      </c>
      <c r="AK330" t="n">
        <v>18.8564193431009</v>
      </c>
      <c r="AL330" t="n">
        <v>-187.2715416570948</v>
      </c>
      <c r="AM330" t="n">
        <v>0.3767531480124089</v>
      </c>
      <c r="AN330" t="n">
        <v>9.95524957496219</v>
      </c>
      <c r="AO330" t="n">
        <v>4512.886699599872</v>
      </c>
      <c r="AP330" t="n">
        <v>910642.2647664041</v>
      </c>
      <c r="AQ330" t="n">
        <v>0.212526729512739</v>
      </c>
      <c r="AR330" t="n">
        <v>0.2074167186769761</v>
      </c>
      <c r="AS330" t="n">
        <v>0.1200759691213715</v>
      </c>
      <c r="AT330" t="n">
        <v>0.2505395434519013</v>
      </c>
      <c r="AU330" t="n">
        <v>0.2094410392370122</v>
      </c>
      <c r="AV330" t="n">
        <v>8.505832603506635</v>
      </c>
      <c r="AW330" t="n">
        <v>115.2992534867073</v>
      </c>
      <c r="AX330" t="n">
        <v>9393.2271769361</v>
      </c>
      <c r="AY330" t="n">
        <v>151348.3768983513</v>
      </c>
      <c r="AZ330" t="n">
        <v>177329.3100355137</v>
      </c>
      <c r="BA330" t="n">
        <v>13873.97686108524</v>
      </c>
      <c r="BB330" t="n">
        <v>15054.56199009771</v>
      </c>
      <c r="BC330" t="n">
        <v>28928.53885118295</v>
      </c>
      <c r="BD330" t="n">
        <v>0.9963110031925625</v>
      </c>
      <c r="BE330" t="n">
        <v>0.6195578551801535</v>
      </c>
      <c r="BF330" t="n">
        <v>19.42180014526186</v>
      </c>
      <c r="BG330" t="n">
        <v>9.466550570299656</v>
      </c>
      <c r="BH330" t="n">
        <v>4700.462805605664</v>
      </c>
      <c r="BI330" t="n">
        <v>187.5761060057913</v>
      </c>
      <c r="BJ330" t="n">
        <v>21182.57086472798</v>
      </c>
      <c r="BK330" t="n">
        <v>12589.42150225212</v>
      </c>
      <c r="BL330" t="n">
        <v>28140.00451134127</v>
      </c>
      <c r="BM330" t="n">
        <v>13805.66912505985</v>
      </c>
      <c r="BN330" t="n">
        <v>79040.75715932836</v>
      </c>
      <c r="BO330" t="n">
        <v>3937.682792690692</v>
      </c>
      <c r="BP330" t="n">
        <v>0.5170824844923457</v>
      </c>
      <c r="BQ330" t="n">
        <v>5.308799710235828</v>
      </c>
      <c r="BR330" t="n">
        <v>679.5109218250955</v>
      </c>
      <c r="BS330" t="n">
        <v>10588.90796348851</v>
      </c>
      <c r="BT330" t="n">
        <v>7752.636252248747</v>
      </c>
      <c r="BU330" t="n">
        <v>11826.52329414174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204</v>
      </c>
      <c r="C331" t="n">
        <v>71</v>
      </c>
      <c r="D331" t="n">
        <v>1027.534207355677</v>
      </c>
      <c r="E331" t="n">
        <v>9.695090597847317</v>
      </c>
      <c r="F331" t="n">
        <v>133.3383432785718</v>
      </c>
      <c r="G331" t="n">
        <v>6410.184595245014</v>
      </c>
      <c r="H331" t="n">
        <v>228145.2034823101</v>
      </c>
      <c r="I331" t="n">
        <v>190747.3213794773</v>
      </c>
      <c r="J331" t="n">
        <v>442.2068629245297</v>
      </c>
      <c r="K331" t="n">
        <v>1159.175930411052</v>
      </c>
      <c r="L331" t="n">
        <v>-378.7079762835538</v>
      </c>
      <c r="M331" t="n">
        <v>0.9963110031925625</v>
      </c>
      <c r="N331" t="n">
        <v>19.42180014526186</v>
      </c>
      <c r="O331" t="n">
        <v>4700.462805605664</v>
      </c>
      <c r="P331" t="n">
        <v>0.6195578551801535</v>
      </c>
      <c r="Q331" t="n">
        <v>9.466550570299656</v>
      </c>
      <c r="R331" t="n">
        <v>236.3126835904384</v>
      </c>
      <c r="S331" t="n">
        <v>55.89417941989461</v>
      </c>
      <c r="T331" t="n">
        <v>636.6442858335369</v>
      </c>
      <c r="U331" t="n">
        <v>34443.71409539081</v>
      </c>
      <c r="V331" t="n">
        <v>249</v>
      </c>
      <c r="W331" t="n">
        <v>624.6666666666666</v>
      </c>
      <c r="X331" t="n">
        <v>121</v>
      </c>
      <c r="Y331" t="n">
        <v>0</v>
      </c>
      <c r="Z331" t="n">
        <v>0.3849630934466196</v>
      </c>
      <c r="AA331" t="n">
        <v>4.011794660616911</v>
      </c>
      <c r="AB331" t="n">
        <v>548.5464748738289</v>
      </c>
      <c r="AC331" t="n">
        <v>4587.409898912391</v>
      </c>
      <c r="AD331" t="n">
        <v>3741.938330840386</v>
      </c>
      <c r="AE331" t="n">
        <v>1.199263735241249</v>
      </c>
      <c r="AF331" t="n">
        <v>18.20682986628645</v>
      </c>
      <c r="AG331" t="n">
        <v>548.4214683844434</v>
      </c>
      <c r="AH331" t="n">
        <v>31110.87094320361</v>
      </c>
      <c r="AI331" t="n">
        <v>19655.61896069291</v>
      </c>
      <c r="AJ331" t="n">
        <v>-9.002731593878472</v>
      </c>
      <c r="AK331" t="n">
        <v>15.13689944137888</v>
      </c>
      <c r="AL331" t="n">
        <v>-216.2365271463574</v>
      </c>
      <c r="AM331" t="n">
        <v>0.3767531480124089</v>
      </c>
      <c r="AN331" t="n">
        <v>9.95524957496219</v>
      </c>
      <c r="AO331" t="n">
        <v>4464.150122015225</v>
      </c>
      <c r="AP331" t="n">
        <v>911006.3339422332</v>
      </c>
      <c r="AQ331" t="n">
        <v>0.2126172860869684</v>
      </c>
      <c r="AR331" t="n">
        <v>0.2074771363493423</v>
      </c>
      <c r="AS331" t="n">
        <v>0.1201109662622508</v>
      </c>
      <c r="AT331" t="n">
        <v>0.25043702267766</v>
      </c>
      <c r="AU331" t="n">
        <v>0.2093575886237783</v>
      </c>
      <c r="AV331" t="n">
        <v>8.505127535512333</v>
      </c>
      <c r="AW331" t="n">
        <v>115.2930117017734</v>
      </c>
      <c r="AX331" t="n">
        <v>9392.516645751874</v>
      </c>
      <c r="AY331" t="n">
        <v>151348.5875855388</v>
      </c>
      <c r="AZ331" t="n">
        <v>177330.1051009141</v>
      </c>
      <c r="BA331" t="n">
        <v>13873.97686108524</v>
      </c>
      <c r="BB331" t="n">
        <v>15886.67718955553</v>
      </c>
      <c r="BC331" t="n">
        <v>29760.65405064078</v>
      </c>
      <c r="BD331" t="n">
        <v>0.9963110031925625</v>
      </c>
      <c r="BE331" t="n">
        <v>0.6195578551801535</v>
      </c>
      <c r="BF331" t="n">
        <v>19.42180014526186</v>
      </c>
      <c r="BG331" t="n">
        <v>9.466550570299656</v>
      </c>
      <c r="BH331" t="n">
        <v>4700.462805605664</v>
      </c>
      <c r="BI331" t="n">
        <v>236.3126835904384</v>
      </c>
      <c r="BJ331" t="n">
        <v>21182.57086472798</v>
      </c>
      <c r="BK331" t="n">
        <v>12589.42150225212</v>
      </c>
      <c r="BL331" t="n">
        <v>28140.00451134127</v>
      </c>
      <c r="BM331" t="n">
        <v>13805.66912505985</v>
      </c>
      <c r="BN331" t="n">
        <v>79040.75715932836</v>
      </c>
      <c r="BO331" t="n">
        <v>4769.797992148514</v>
      </c>
      <c r="BP331" t="n">
        <v>0.5170824844923457</v>
      </c>
      <c r="BQ331" t="n">
        <v>5.308799710235828</v>
      </c>
      <c r="BR331" t="n">
        <v>679.5109218250955</v>
      </c>
      <c r="BS331" t="n">
        <v>10588.90796348851</v>
      </c>
      <c r="BT331" t="n">
        <v>7752.636252248747</v>
      </c>
      <c r="BU331" t="n">
        <v>11826.52329414174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204</v>
      </c>
      <c r="C332" t="n">
        <v>71</v>
      </c>
      <c r="D332" t="n">
        <v>1027.534207355677</v>
      </c>
      <c r="E332" t="n">
        <v>9.695090597847317</v>
      </c>
      <c r="F332" t="n">
        <v>133.3383432785718</v>
      </c>
      <c r="G332" t="n">
        <v>6409.21548209113</v>
      </c>
      <c r="H332" t="n">
        <v>228145.2034823101</v>
      </c>
      <c r="I332" t="n">
        <v>190747.3213794773</v>
      </c>
      <c r="J332" t="n">
        <v>460.1453161314741</v>
      </c>
      <c r="K332" t="n">
        <v>1159.175930411052</v>
      </c>
      <c r="L332" t="n">
        <v>-378.7079762835538</v>
      </c>
      <c r="M332" t="n">
        <v>0.9963110031925625</v>
      </c>
      <c r="N332" t="n">
        <v>19.42180014526186</v>
      </c>
      <c r="O332" t="n">
        <v>4392.865558050587</v>
      </c>
      <c r="P332" t="n">
        <v>0.6195578551801535</v>
      </c>
      <c r="Q332" t="n">
        <v>9.466550570299656</v>
      </c>
      <c r="R332" t="n">
        <v>260.6809723827619</v>
      </c>
      <c r="S332" t="n">
        <v>55.89417941989461</v>
      </c>
      <c r="T332" t="n">
        <v>636.6442858335369</v>
      </c>
      <c r="U332" t="n">
        <v>34775.67963173822</v>
      </c>
      <c r="V332" t="n">
        <v>249.6666666666667</v>
      </c>
      <c r="W332" t="n">
        <v>625</v>
      </c>
      <c r="X332" t="n">
        <v>121</v>
      </c>
      <c r="Y332" t="n">
        <v>0</v>
      </c>
      <c r="Z332" t="n">
        <v>0.3849630934466196</v>
      </c>
      <c r="AA332" t="n">
        <v>4.011794660616911</v>
      </c>
      <c r="AB332" t="n">
        <v>552.4252039901934</v>
      </c>
      <c r="AC332" t="n">
        <v>4587.409898912391</v>
      </c>
      <c r="AD332" t="n">
        <v>3741.981339144679</v>
      </c>
      <c r="AE332" t="n">
        <v>1.199263735241249</v>
      </c>
      <c r="AF332" t="n">
        <v>18.20682986628645</v>
      </c>
      <c r="AG332" t="n">
        <v>549.8493226418317</v>
      </c>
      <c r="AH332" t="n">
        <v>31110.87094320361</v>
      </c>
      <c r="AI332" t="n">
        <v>19655.63479309278</v>
      </c>
      <c r="AJ332" t="n">
        <v>-7.589279366918461</v>
      </c>
      <c r="AK332" t="n">
        <v>14.40148551025067</v>
      </c>
      <c r="AL332" t="n">
        <v>-202.9846169582019</v>
      </c>
      <c r="AM332" t="n">
        <v>0.3767531480124089</v>
      </c>
      <c r="AN332" t="n">
        <v>9.95524957496219</v>
      </c>
      <c r="AO332" t="n">
        <v>4132.184585667824</v>
      </c>
      <c r="AP332" t="n">
        <v>910930.1542372145</v>
      </c>
      <c r="AQ332" t="n">
        <v>0.2125138424153157</v>
      </c>
      <c r="AR332" t="n">
        <v>0.2075048615172194</v>
      </c>
      <c r="AS332" t="n">
        <v>0.1201472635581407</v>
      </c>
      <c r="AT332" t="n">
        <v>0.2504570196330352</v>
      </c>
      <c r="AU332" t="n">
        <v>0.209377012876289</v>
      </c>
      <c r="AV332" t="n">
        <v>8.505397001929619</v>
      </c>
      <c r="AW332" t="n">
        <v>115.290746277319</v>
      </c>
      <c r="AX332" t="n">
        <v>9391.95652692956</v>
      </c>
      <c r="AY332" t="n">
        <v>151345.5368186786</v>
      </c>
      <c r="AZ332" t="n">
        <v>177324.395091645</v>
      </c>
      <c r="BA332" t="n">
        <v>13873.97686108524</v>
      </c>
      <c r="BB332" t="n">
        <v>16302.73478928445</v>
      </c>
      <c r="BC332" t="n">
        <v>30176.71165036969</v>
      </c>
      <c r="BD332" t="n">
        <v>0.9963110031925625</v>
      </c>
      <c r="BE332" t="n">
        <v>0.6195578551801535</v>
      </c>
      <c r="BF332" t="n">
        <v>19.42180014526186</v>
      </c>
      <c r="BG332" t="n">
        <v>9.466550570299656</v>
      </c>
      <c r="BH332" t="n">
        <v>4392.865558050587</v>
      </c>
      <c r="BI332" t="n">
        <v>260.6809723827619</v>
      </c>
      <c r="BJ332" t="n">
        <v>21182.57086472798</v>
      </c>
      <c r="BK332" t="n">
        <v>12589.42150225212</v>
      </c>
      <c r="BL332" t="n">
        <v>28140.00451134127</v>
      </c>
      <c r="BM332" t="n">
        <v>13805.66912505985</v>
      </c>
      <c r="BN332" t="n">
        <v>73789.020779247</v>
      </c>
      <c r="BO332" t="n">
        <v>5185.855591877425</v>
      </c>
      <c r="BP332" t="n">
        <v>0.5170824844923457</v>
      </c>
      <c r="BQ332" t="n">
        <v>5.308799710235828</v>
      </c>
      <c r="BR332" t="n">
        <v>655.6352832604183</v>
      </c>
      <c r="BS332" t="n">
        <v>10588.90796348851</v>
      </c>
      <c r="BT332" t="n">
        <v>7752.636252248747</v>
      </c>
      <c r="BU332" t="n">
        <v>11418.88453714884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204</v>
      </c>
      <c r="C333" t="n">
        <v>71</v>
      </c>
      <c r="D333" t="n">
        <v>1027.534207355677</v>
      </c>
      <c r="E333" t="n">
        <v>9.695090597847317</v>
      </c>
      <c r="F333" t="n">
        <v>133.3318411878818</v>
      </c>
      <c r="G333" t="n">
        <v>6408.730925514187</v>
      </c>
      <c r="H333" t="n">
        <v>228146.8183027041</v>
      </c>
      <c r="I333" t="n">
        <v>190747.3213794773</v>
      </c>
      <c r="J333" t="n">
        <v>478.4621668026609</v>
      </c>
      <c r="K333" t="n">
        <v>1159.175930411052</v>
      </c>
      <c r="L333" t="n">
        <v>-378.7079762835538</v>
      </c>
      <c r="M333" t="n">
        <v>0.9963110031925625</v>
      </c>
      <c r="N333" t="n">
        <v>12.63389883880193</v>
      </c>
      <c r="O333" t="n">
        <v>4239.066934273048</v>
      </c>
      <c r="P333" t="n">
        <v>0.5269501694585514</v>
      </c>
      <c r="Q333" t="n">
        <v>9.466550570299656</v>
      </c>
      <c r="R333" t="n">
        <v>278.5997823260043</v>
      </c>
      <c r="S333" t="n">
        <v>55.9867871056162</v>
      </c>
      <c r="T333" t="n">
        <v>643.4321871399967</v>
      </c>
      <c r="U333" t="n">
        <v>34947.39706545899</v>
      </c>
      <c r="V333" t="n">
        <v>250.6666666666667</v>
      </c>
      <c r="W333" t="n">
        <v>626.3333333333334</v>
      </c>
      <c r="X333" t="n">
        <v>121</v>
      </c>
      <c r="Y333" t="n">
        <v>0</v>
      </c>
      <c r="Z333" t="n">
        <v>0.3849630934466196</v>
      </c>
      <c r="AA333" t="n">
        <v>4.082248445345285</v>
      </c>
      <c r="AB333" t="n">
        <v>554.3645685483756</v>
      </c>
      <c r="AC333" t="n">
        <v>4587.440716915249</v>
      </c>
      <c r="AD333" t="n">
        <v>3741.981339144679</v>
      </c>
      <c r="AE333" t="n">
        <v>1.199263735241249</v>
      </c>
      <c r="AF333" t="n">
        <v>18.23276561313949</v>
      </c>
      <c r="AG333" t="n">
        <v>550.5632497705258</v>
      </c>
      <c r="AH333" t="n">
        <v>31110.88228805788</v>
      </c>
      <c r="AI333" t="n">
        <v>19655.63479309278</v>
      </c>
      <c r="AJ333" t="n">
        <v>-5.701226454568538</v>
      </c>
      <c r="AK333" t="n">
        <v>28.36834503743174</v>
      </c>
      <c r="AL333" t="n">
        <v>-164.4540156587894</v>
      </c>
      <c r="AM333" t="n">
        <v>0.469360833734011</v>
      </c>
      <c r="AN333" t="n">
        <v>3.16734826850226</v>
      </c>
      <c r="AO333" t="n">
        <v>3960.467151947043</v>
      </c>
      <c r="AP333" t="n">
        <v>910913.6842145873</v>
      </c>
      <c r="AQ333" t="n">
        <v>0.2125184032496522</v>
      </c>
      <c r="AR333" t="n">
        <v>0.2075196461094412</v>
      </c>
      <c r="AS333" t="n">
        <v>0.1201199891635035</v>
      </c>
      <c r="AT333" t="n">
        <v>0.2504621491874044</v>
      </c>
      <c r="AU333" t="n">
        <v>0.2093798122899987</v>
      </c>
      <c r="AV333" t="n">
        <v>8.505177629637354</v>
      </c>
      <c r="AW333" t="n">
        <v>115.2874611960092</v>
      </c>
      <c r="AX333" t="n">
        <v>9391.753547357799</v>
      </c>
      <c r="AY333" t="n">
        <v>151341.6854569592</v>
      </c>
      <c r="AZ333" t="n">
        <v>177320.0269082666</v>
      </c>
      <c r="BA333" t="n">
        <v>12333.48877848176</v>
      </c>
      <c r="BB333" t="n">
        <v>16302.73478928445</v>
      </c>
      <c r="BC333" t="n">
        <v>28636.22356776621</v>
      </c>
      <c r="BD333" t="n">
        <v>0.9963110031925625</v>
      </c>
      <c r="BE333" t="n">
        <v>0.5269501694585514</v>
      </c>
      <c r="BF333" t="n">
        <v>12.63389883880193</v>
      </c>
      <c r="BG333" t="n">
        <v>9.466550570299656</v>
      </c>
      <c r="BH333" t="n">
        <v>4239.066934273048</v>
      </c>
      <c r="BI333" t="n">
        <v>278.5997823260043</v>
      </c>
      <c r="BJ333" t="n">
        <v>21182.57086472798</v>
      </c>
      <c r="BK333" t="n">
        <v>10741.57984316405</v>
      </c>
      <c r="BL333" t="n">
        <v>18520.19077982626</v>
      </c>
      <c r="BM333" t="n">
        <v>13805.66912505985</v>
      </c>
      <c r="BN333" t="n">
        <v>71163.15258920634</v>
      </c>
      <c r="BO333" t="n">
        <v>5491.594331819805</v>
      </c>
      <c r="BP333" t="n">
        <v>0.5170824844923457</v>
      </c>
      <c r="BQ333" t="n">
        <v>4.226633961593557</v>
      </c>
      <c r="BR333" t="n">
        <v>643.6974639780796</v>
      </c>
      <c r="BS333" t="n">
        <v>10588.90796348851</v>
      </c>
      <c r="BT333" t="n">
        <v>6218.990953272922</v>
      </c>
      <c r="BU333" t="n">
        <v>11215.06515865239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204</v>
      </c>
      <c r="C334" t="n">
        <v>71</v>
      </c>
      <c r="D334" t="n">
        <v>1027.593748401614</v>
      </c>
      <c r="E334" t="n">
        <v>9.695090597847317</v>
      </c>
      <c r="F334" t="n">
        <v>133.3658235677118</v>
      </c>
      <c r="G334" t="n">
        <v>6406.417517736415</v>
      </c>
      <c r="H334" t="n">
        <v>228147.6257129012</v>
      </c>
      <c r="I334" t="n">
        <v>190747.3213794773</v>
      </c>
      <c r="J334" t="n">
        <v>524.1354128646989</v>
      </c>
      <c r="K334" t="n">
        <v>1159.175930411052</v>
      </c>
      <c r="L334" t="n">
        <v>-378.7079762835538</v>
      </c>
      <c r="M334" t="n">
        <v>0.9963110031925625</v>
      </c>
      <c r="N334" t="n">
        <v>9.23994818557196</v>
      </c>
      <c r="O334" t="n">
        <v>3352.816307605635</v>
      </c>
      <c r="P334" t="n">
        <v>0.4806463265977505</v>
      </c>
      <c r="Q334" t="n">
        <v>9.466550570299656</v>
      </c>
      <c r="R334" t="n">
        <v>287.5591872976256</v>
      </c>
      <c r="S334" t="n">
        <v>56.033090948477</v>
      </c>
      <c r="T334" t="n">
        <v>646.8261377932267</v>
      </c>
      <c r="U334" t="n">
        <v>35842.60709709802</v>
      </c>
      <c r="V334" t="n">
        <v>251.6666666666667</v>
      </c>
      <c r="W334" t="n">
        <v>627</v>
      </c>
      <c r="X334" t="n">
        <v>121</v>
      </c>
      <c r="Y334" t="n">
        <v>0</v>
      </c>
      <c r="Z334" t="n">
        <v>0.3849630934466196</v>
      </c>
      <c r="AA334" t="n">
        <v>4.117491426604481</v>
      </c>
      <c r="AB334" t="n">
        <v>566.5855817388089</v>
      </c>
      <c r="AC334" t="n">
        <v>4587.456125916679</v>
      </c>
      <c r="AD334" t="n">
        <v>3741.981339144679</v>
      </c>
      <c r="AE334" t="n">
        <v>1.199263735241249</v>
      </c>
      <c r="AF334" t="n">
        <v>18.24574957546101</v>
      </c>
      <c r="AG334" t="n">
        <v>555.062052878863</v>
      </c>
      <c r="AH334" t="n">
        <v>31110.88796048502</v>
      </c>
      <c r="AI334" t="n">
        <v>19655.63479309278</v>
      </c>
      <c r="AJ334" t="n">
        <v>-14.84025907927537</v>
      </c>
      <c r="AK334" t="n">
        <v>35.76688245422817</v>
      </c>
      <c r="AL334" t="n">
        <v>-212.61682821759</v>
      </c>
      <c r="AM334" t="n">
        <v>0.5156646765948121</v>
      </c>
      <c r="AN334" t="n">
        <v>-0.226602384727706</v>
      </c>
      <c r="AO334" t="n">
        <v>3065.257120308008</v>
      </c>
      <c r="AP334" t="n">
        <v>910634.2122619352</v>
      </c>
      <c r="AQ334" t="n">
        <v>0.2124347851767191</v>
      </c>
      <c r="AR334" t="n">
        <v>0.2074963529875073</v>
      </c>
      <c r="AS334" t="n">
        <v>0.1200796417342917</v>
      </c>
      <c r="AT334" t="n">
        <v>0.2505395735379346</v>
      </c>
      <c r="AU334" t="n">
        <v>0.2094496465635472</v>
      </c>
      <c r="AV334" t="n">
        <v>8.505457478527386</v>
      </c>
      <c r="AW334" t="n">
        <v>115.3402107297614</v>
      </c>
      <c r="AX334" t="n">
        <v>9392.114569731275</v>
      </c>
      <c r="AY334" t="n">
        <v>151336.2776729873</v>
      </c>
      <c r="AZ334" t="n">
        <v>177312.3537903498</v>
      </c>
      <c r="BA334" t="n">
        <v>11563.24473718003</v>
      </c>
      <c r="BB334" t="n">
        <v>16302.73478928445</v>
      </c>
      <c r="BC334" t="n">
        <v>27865.97952646447</v>
      </c>
      <c r="BD334" t="n">
        <v>0.9963110031925625</v>
      </c>
      <c r="BE334" t="n">
        <v>0.4806463265977505</v>
      </c>
      <c r="BF334" t="n">
        <v>9.23994818557196</v>
      </c>
      <c r="BG334" t="n">
        <v>9.466550570299656</v>
      </c>
      <c r="BH334" t="n">
        <v>3352.816307605635</v>
      </c>
      <c r="BI334" t="n">
        <v>287.5591872976256</v>
      </c>
      <c r="BJ334" t="n">
        <v>21182.57086472798</v>
      </c>
      <c r="BK334" t="n">
        <v>9817.659013620007</v>
      </c>
      <c r="BL334" t="n">
        <v>13710.28391406875</v>
      </c>
      <c r="BM334" t="n">
        <v>13805.66912505985</v>
      </c>
      <c r="BN334" t="n">
        <v>56006.65759271815</v>
      </c>
      <c r="BO334" t="n">
        <v>5644.463701790996</v>
      </c>
      <c r="BP334" t="n">
        <v>0.5170824844923457</v>
      </c>
      <c r="BQ334" t="n">
        <v>3.685551087272422</v>
      </c>
      <c r="BR334" t="n">
        <v>612.6575064270747</v>
      </c>
      <c r="BS334" t="n">
        <v>10588.90796348851</v>
      </c>
      <c r="BT334" t="n">
        <v>5452.168303785009</v>
      </c>
      <c r="BU334" t="n">
        <v>10684.22552124409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204</v>
      </c>
      <c r="C335" t="n">
        <v>71</v>
      </c>
      <c r="D335" t="n">
        <v>1027.601635570778</v>
      </c>
      <c r="E335" t="n">
        <v>9.695090597847317</v>
      </c>
      <c r="F335" t="n">
        <v>133.7162263088429</v>
      </c>
      <c r="G335" t="n">
        <v>6376.715289824577</v>
      </c>
      <c r="H335" t="n">
        <v>228147.6257129012</v>
      </c>
      <c r="I335" t="n">
        <v>190747.3213794773</v>
      </c>
      <c r="J335" t="n">
        <v>544.6351298787891</v>
      </c>
      <c r="K335" t="n">
        <v>1159.175930411052</v>
      </c>
      <c r="L335" t="n">
        <v>-378.7079762835538</v>
      </c>
      <c r="M335" t="n">
        <v>0.9963110031925625</v>
      </c>
      <c r="N335" t="n">
        <v>9.23994818557196</v>
      </c>
      <c r="O335" t="n">
        <v>2909.690994271929</v>
      </c>
      <c r="P335" t="n">
        <v>0.4806463265977505</v>
      </c>
      <c r="Q335" t="n">
        <v>9.466550570299656</v>
      </c>
      <c r="R335" t="n">
        <v>287.5591872976256</v>
      </c>
      <c r="S335" t="n">
        <v>56.033090948477</v>
      </c>
      <c r="T335" t="n">
        <v>647.1704690409368</v>
      </c>
      <c r="U335" t="n">
        <v>36314.27868549358</v>
      </c>
      <c r="V335" t="n">
        <v>252</v>
      </c>
      <c r="W335" t="n">
        <v>627</v>
      </c>
      <c r="X335" t="n">
        <v>121.6666666666667</v>
      </c>
      <c r="Y335" t="n">
        <v>0</v>
      </c>
      <c r="Z335" t="n">
        <v>0.3849630934466196</v>
      </c>
      <c r="AA335" t="n">
        <v>4.11863565417633</v>
      </c>
      <c r="AB335" t="n">
        <v>572.6968393729184</v>
      </c>
      <c r="AC335" t="n">
        <v>4587.456125916679</v>
      </c>
      <c r="AD335" t="n">
        <v>3741.981339144679</v>
      </c>
      <c r="AE335" t="n">
        <v>1.199263735241249</v>
      </c>
      <c r="AF335" t="n">
        <v>18.24617220723755</v>
      </c>
      <c r="AG335" t="n">
        <v>557.3117309053056</v>
      </c>
      <c r="AH335" t="n">
        <v>31110.88796048502</v>
      </c>
      <c r="AI335" t="n">
        <v>19655.63479309278</v>
      </c>
      <c r="AJ335" t="n">
        <v>-24.08829385267675</v>
      </c>
      <c r="AK335" t="n">
        <v>36.27296111345339</v>
      </c>
      <c r="AL335" t="n">
        <v>-322.1831302579014</v>
      </c>
      <c r="AM335" t="n">
        <v>0.5156646765948121</v>
      </c>
      <c r="AN335" t="n">
        <v>-0.226602384727706</v>
      </c>
      <c r="AO335" t="n">
        <v>2622.131806974302</v>
      </c>
      <c r="AP335" t="n">
        <v>911429.9617027597</v>
      </c>
      <c r="AQ335" t="n">
        <v>0.2125614371233862</v>
      </c>
      <c r="AR335" t="n">
        <v>0.2076540332159217</v>
      </c>
      <c r="AS335" t="n">
        <v>0.1201865150196375</v>
      </c>
      <c r="AT335" t="n">
        <v>0.2503249031261922</v>
      </c>
      <c r="AU335" t="n">
        <v>0.2092731115148623</v>
      </c>
      <c r="AV335" t="n">
        <v>8.503260079839478</v>
      </c>
      <c r="AW335" t="n">
        <v>115.3212921159974</v>
      </c>
      <c r="AX335" t="n">
        <v>9388.464834544784</v>
      </c>
      <c r="AY335" t="n">
        <v>151320.4721452028</v>
      </c>
      <c r="AZ335" t="n">
        <v>177292.1441166822</v>
      </c>
      <c r="BA335" t="n">
        <v>11563.24473718003</v>
      </c>
      <c r="BB335" t="n">
        <v>16302.73478928445</v>
      </c>
      <c r="BC335" t="n">
        <v>27865.97952646447</v>
      </c>
      <c r="BD335" t="n">
        <v>0.9963110031925625</v>
      </c>
      <c r="BE335" t="n">
        <v>0.4806463265977505</v>
      </c>
      <c r="BF335" t="n">
        <v>9.23994818557196</v>
      </c>
      <c r="BG335" t="n">
        <v>9.466550570299656</v>
      </c>
      <c r="BH335" t="n">
        <v>2909.690994271929</v>
      </c>
      <c r="BI335" t="n">
        <v>287.5591872976256</v>
      </c>
      <c r="BJ335" t="n">
        <v>21182.57086472798</v>
      </c>
      <c r="BK335" t="n">
        <v>9817.659013620007</v>
      </c>
      <c r="BL335" t="n">
        <v>13710.28391406875</v>
      </c>
      <c r="BM335" t="n">
        <v>13805.66912505985</v>
      </c>
      <c r="BN335" t="n">
        <v>48428.41009447406</v>
      </c>
      <c r="BO335" t="n">
        <v>5644.463701790996</v>
      </c>
      <c r="BP335" t="n">
        <v>0.5170824844923457</v>
      </c>
      <c r="BQ335" t="n">
        <v>3.685551087272422</v>
      </c>
      <c r="BR335" t="n">
        <v>597.1375276515723</v>
      </c>
      <c r="BS335" t="n">
        <v>10588.90796348851</v>
      </c>
      <c r="BT335" t="n">
        <v>5452.168303785009</v>
      </c>
      <c r="BU335" t="n">
        <v>10418.80570253994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204</v>
      </c>
      <c r="C336" t="n">
        <v>71</v>
      </c>
      <c r="D336" t="n">
        <v>1028.044045217236</v>
      </c>
      <c r="E336" t="n">
        <v>9.693629980175729</v>
      </c>
      <c r="F336" t="n">
        <v>133.9226333221401</v>
      </c>
      <c r="G336" t="n">
        <v>6385.175439615421</v>
      </c>
      <c r="H336" t="n">
        <v>228147.6257129012</v>
      </c>
      <c r="I336" t="n">
        <v>190747.3213794773</v>
      </c>
      <c r="J336" t="n">
        <v>544.6351298787891</v>
      </c>
      <c r="K336" t="n">
        <v>1159.175930411052</v>
      </c>
      <c r="L336" t="n">
        <v>-378.7079762835538</v>
      </c>
      <c r="M336" t="n">
        <v>0.9963110031925625</v>
      </c>
      <c r="N336" t="n">
        <v>9.23994818557196</v>
      </c>
      <c r="O336" t="n">
        <v>2909.690994271929</v>
      </c>
      <c r="P336" t="n">
        <v>0.4806463265977505</v>
      </c>
      <c r="Q336" t="n">
        <v>9.466550570299656</v>
      </c>
      <c r="R336" t="n">
        <v>287.5591872976256</v>
      </c>
      <c r="S336" t="n">
        <v>56.03529718834</v>
      </c>
      <c r="T336" t="n">
        <v>647.3736880612602</v>
      </c>
      <c r="U336" t="n">
        <v>36328.5518230245</v>
      </c>
      <c r="V336" t="n">
        <v>252</v>
      </c>
      <c r="W336" t="n">
        <v>627</v>
      </c>
      <c r="X336" t="n">
        <v>122.6666666666667</v>
      </c>
      <c r="Y336" t="n">
        <v>0</v>
      </c>
      <c r="Z336" t="n">
        <v>0.385708715638021</v>
      </c>
      <c r="AA336" t="n">
        <v>4.119774748468033</v>
      </c>
      <c r="AB336" t="n">
        <v>573.3776487012366</v>
      </c>
      <c r="AC336" t="n">
        <v>4587.456125916679</v>
      </c>
      <c r="AD336" t="n">
        <v>3741.981339144679</v>
      </c>
      <c r="AE336" t="n">
        <v>1.199538191662515</v>
      </c>
      <c r="AF336" t="n">
        <v>18.24659231929679</v>
      </c>
      <c r="AG336" t="n">
        <v>557.9923029503146</v>
      </c>
      <c r="AH336" t="n">
        <v>31110.88796048502</v>
      </c>
      <c r="AI336" t="n">
        <v>19655.63479309278</v>
      </c>
      <c r="AJ336" t="n">
        <v>-38.97095605380215</v>
      </c>
      <c r="AK336" t="n">
        <v>36.7117846652885</v>
      </c>
      <c r="AL336" t="n">
        <v>-420.117909015687</v>
      </c>
      <c r="AM336" t="n">
        <v>0.5156646765948121</v>
      </c>
      <c r="AN336" t="n">
        <v>-0.226602384727706</v>
      </c>
      <c r="AO336" t="n">
        <v>2622.131806974302</v>
      </c>
      <c r="AP336" t="n">
        <v>912151.9182897842</v>
      </c>
      <c r="AQ336" t="n">
        <v>0.212523187824155</v>
      </c>
      <c r="AR336" t="n">
        <v>0.208654387355196</v>
      </c>
      <c r="AS336" t="n">
        <v>0.1196006681496167</v>
      </c>
      <c r="AT336" t="n">
        <v>0.2501198133189125</v>
      </c>
      <c r="AU336" t="n">
        <v>0.2091019433521198</v>
      </c>
      <c r="AV336" t="n">
        <v>8.500791645188858</v>
      </c>
      <c r="AW336" t="n">
        <v>115.2856795898688</v>
      </c>
      <c r="AX336" t="n">
        <v>9419.656921814916</v>
      </c>
      <c r="AY336" t="n">
        <v>151290.4508018329</v>
      </c>
      <c r="AZ336" t="n">
        <v>177247.1995469464</v>
      </c>
      <c r="BA336" t="n">
        <v>11563.24473718003</v>
      </c>
      <c r="BB336" t="n">
        <v>16302.73478928445</v>
      </c>
      <c r="BC336" t="n">
        <v>27865.97952646447</v>
      </c>
      <c r="BD336" t="n">
        <v>0.9963110031925625</v>
      </c>
      <c r="BE336" t="n">
        <v>0.4806463265977505</v>
      </c>
      <c r="BF336" t="n">
        <v>9.23994818557196</v>
      </c>
      <c r="BG336" t="n">
        <v>9.466550570299656</v>
      </c>
      <c r="BH336" t="n">
        <v>2909.690994271929</v>
      </c>
      <c r="BI336" t="n">
        <v>287.5591872976256</v>
      </c>
      <c r="BJ336" t="n">
        <v>21182.57086472798</v>
      </c>
      <c r="BK336" t="n">
        <v>9817.659013620007</v>
      </c>
      <c r="BL336" t="n">
        <v>13710.28391406875</v>
      </c>
      <c r="BM336" t="n">
        <v>13805.66912505985</v>
      </c>
      <c r="BN336" t="n">
        <v>48428.41009447406</v>
      </c>
      <c r="BO336" t="n">
        <v>5644.463701790996</v>
      </c>
      <c r="BP336" t="n">
        <v>0.5170824844923457</v>
      </c>
      <c r="BQ336" t="n">
        <v>3.685551087272422</v>
      </c>
      <c r="BR336" t="n">
        <v>597.1375276515723</v>
      </c>
      <c r="BS336" t="n">
        <v>10588.90796348851</v>
      </c>
      <c r="BT336" t="n">
        <v>5452.168303785009</v>
      </c>
      <c r="BU336" t="n">
        <v>10418.80570253994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204</v>
      </c>
      <c r="C337" t="n">
        <v>71</v>
      </c>
      <c r="D337" t="n">
        <v>1028.860836134558</v>
      </c>
      <c r="E337" t="n">
        <v>9.693156477421818</v>
      </c>
      <c r="F337" t="n">
        <v>133.9388373238515</v>
      </c>
      <c r="G337" t="n">
        <v>6385.175439615421</v>
      </c>
      <c r="H337" t="n">
        <v>228147.6257129012</v>
      </c>
      <c r="I337" t="n">
        <v>191467.349967878</v>
      </c>
      <c r="J337" t="n">
        <v>544.6351298787891</v>
      </c>
      <c r="K337" t="n">
        <v>1159.175930411052</v>
      </c>
      <c r="L337" t="n">
        <v>-378.7079762835538</v>
      </c>
      <c r="M337" t="n">
        <v>1.592895658033336</v>
      </c>
      <c r="N337" t="n">
        <v>9.23994818557196</v>
      </c>
      <c r="O337" t="n">
        <v>2909.690994271929</v>
      </c>
      <c r="P337" t="n">
        <v>0.4806463265977505</v>
      </c>
      <c r="Q337" t="n">
        <v>9.466550570299656</v>
      </c>
      <c r="R337" t="n">
        <v>287.5591872976256</v>
      </c>
      <c r="S337" t="n">
        <v>56.63298496311227</v>
      </c>
      <c r="T337" t="n">
        <v>647.3892147594943</v>
      </c>
      <c r="U337" t="n">
        <v>36328.5518230245</v>
      </c>
      <c r="V337" t="n">
        <v>252.6666666666667</v>
      </c>
      <c r="W337" t="n">
        <v>627</v>
      </c>
      <c r="X337" t="n">
        <v>123</v>
      </c>
      <c r="Y337" t="n">
        <v>0</v>
      </c>
      <c r="Z337" t="n">
        <v>0.3861478180735508</v>
      </c>
      <c r="AA337" t="n">
        <v>4.120058401431113</v>
      </c>
      <c r="AB337" t="n">
        <v>573.3776487012366</v>
      </c>
      <c r="AC337" t="n">
        <v>4587.456125916679</v>
      </c>
      <c r="AD337" t="n">
        <v>3763.35868826302</v>
      </c>
      <c r="AE337" t="n">
        <v>1.199700265306215</v>
      </c>
      <c r="AF337" t="n">
        <v>18.24669688009247</v>
      </c>
      <c r="AG337" t="n">
        <v>557.9923029503146</v>
      </c>
      <c r="AH337" t="n">
        <v>31110.88796048502</v>
      </c>
      <c r="AI337" t="n">
        <v>19677.01214221113</v>
      </c>
      <c r="AJ337" t="n">
        <v>-45.36119065523913</v>
      </c>
      <c r="AK337" t="n">
        <v>36.84093315795617</v>
      </c>
      <c r="AL337" t="n">
        <v>-449.5327388940229</v>
      </c>
      <c r="AM337" t="n">
        <v>1.112249331435586</v>
      </c>
      <c r="AN337" t="n">
        <v>-0.226602384727706</v>
      </c>
      <c r="AO337" t="n">
        <v>2622.131806974302</v>
      </c>
      <c r="AP337" t="n">
        <v>913385.9641426293</v>
      </c>
      <c r="AQ337" t="n">
        <v>0.212582613887643</v>
      </c>
      <c r="AR337" t="n">
        <v>0.208700212819887</v>
      </c>
      <c r="AS337" t="n">
        <v>0.1201010955345766</v>
      </c>
      <c r="AT337" t="n">
        <v>0.2497921656717898</v>
      </c>
      <c r="AU337" t="n">
        <v>0.2088239120861036</v>
      </c>
      <c r="AV337" t="n">
        <v>8.492457075981752</v>
      </c>
      <c r="AW337" t="n">
        <v>115.1803528314926</v>
      </c>
      <c r="AX337" t="n">
        <v>9407.990185683777</v>
      </c>
      <c r="AY337" t="n">
        <v>151169.0921863424</v>
      </c>
      <c r="AZ337" t="n">
        <v>178438.4078112381</v>
      </c>
      <c r="BA337" t="n">
        <v>11563.24473718003</v>
      </c>
      <c r="BB337" t="n">
        <v>16302.73478928445</v>
      </c>
      <c r="BC337" t="n">
        <v>27865.97952646447</v>
      </c>
      <c r="BD337" t="n">
        <v>1.592895658033336</v>
      </c>
      <c r="BE337" t="n">
        <v>0.4806463265977505</v>
      </c>
      <c r="BF337" t="n">
        <v>9.23994818557196</v>
      </c>
      <c r="BG337" t="n">
        <v>9.466550570299656</v>
      </c>
      <c r="BH337" t="n">
        <v>2909.690994271929</v>
      </c>
      <c r="BI337" t="n">
        <v>287.5591872976256</v>
      </c>
      <c r="BJ337" t="n">
        <v>33133.46604454896</v>
      </c>
      <c r="BK337" t="n">
        <v>9817.659013620007</v>
      </c>
      <c r="BL337" t="n">
        <v>13710.28391406875</v>
      </c>
      <c r="BM337" t="n">
        <v>13805.66912505985</v>
      </c>
      <c r="BN337" t="n">
        <v>48428.41009447406</v>
      </c>
      <c r="BO337" t="n">
        <v>5644.463701790996</v>
      </c>
      <c r="BP337" t="n">
        <v>0.5925730518377904</v>
      </c>
      <c r="BQ337" t="n">
        <v>3.685551087272422</v>
      </c>
      <c r="BR337" t="n">
        <v>597.1375276515723</v>
      </c>
      <c r="BS337" t="n">
        <v>12101.14910159055</v>
      </c>
      <c r="BT337" t="n">
        <v>5452.168303785009</v>
      </c>
      <c r="BU337" t="n">
        <v>10418.80570253994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204</v>
      </c>
      <c r="C338" t="n">
        <v>71</v>
      </c>
      <c r="D338" t="n">
        <v>1028.861296217945</v>
      </c>
      <c r="E338" t="n">
        <v>9.693170289594995</v>
      </c>
      <c r="F338" t="n">
        <v>133.938930129099</v>
      </c>
      <c r="G338" t="n">
        <v>6385.175439615421</v>
      </c>
      <c r="H338" t="n">
        <v>228147.6257129012</v>
      </c>
      <c r="I338" t="n">
        <v>191467.349967878</v>
      </c>
      <c r="J338" t="n">
        <v>544.6351298787891</v>
      </c>
      <c r="K338" t="n">
        <v>1159.175930411052</v>
      </c>
      <c r="L338" t="n">
        <v>-378.7079762835538</v>
      </c>
      <c r="M338" t="n">
        <v>1.891187985453723</v>
      </c>
      <c r="N338" t="n">
        <v>9.23994818557196</v>
      </c>
      <c r="O338" t="n">
        <v>2909.690994271929</v>
      </c>
      <c r="P338" t="n">
        <v>0.4806463265977505</v>
      </c>
      <c r="Q338" t="n">
        <v>9.466550570299656</v>
      </c>
      <c r="R338" t="n">
        <v>287.5591872976256</v>
      </c>
      <c r="S338" t="n">
        <v>56.93127729053266</v>
      </c>
      <c r="T338" t="n">
        <v>647.3892147594943</v>
      </c>
      <c r="U338" t="n">
        <v>36328.5518230245</v>
      </c>
      <c r="V338" t="n">
        <v>253</v>
      </c>
      <c r="W338" t="n">
        <v>627</v>
      </c>
      <c r="X338" t="n">
        <v>123</v>
      </c>
      <c r="Y338" t="n">
        <v>0</v>
      </c>
      <c r="Z338" t="n">
        <v>0.3861806474900737</v>
      </c>
      <c r="AA338" t="n">
        <v>4.120058457673106</v>
      </c>
      <c r="AB338" t="n">
        <v>573.3776487012366</v>
      </c>
      <c r="AC338" t="n">
        <v>4587.456125916679</v>
      </c>
      <c r="AD338" t="n">
        <v>3763.35868826302</v>
      </c>
      <c r="AE338" t="n">
        <v>1.199712371769358</v>
      </c>
      <c r="AF338" t="n">
        <v>18.24669693633446</v>
      </c>
      <c r="AG338" t="n">
        <v>557.9923029503146</v>
      </c>
      <c r="AH338" t="n">
        <v>31110.88796048502</v>
      </c>
      <c r="AI338" t="n">
        <v>19677.01214221113</v>
      </c>
      <c r="AJ338" t="n">
        <v>-21.45092401357537</v>
      </c>
      <c r="AK338" t="n">
        <v>36.43005723357083</v>
      </c>
      <c r="AL338" t="n">
        <v>-387.2908990169377</v>
      </c>
      <c r="AM338" t="n">
        <v>1.410541658855973</v>
      </c>
      <c r="AN338" t="n">
        <v>-0.226602384727706</v>
      </c>
      <c r="AO338" t="n">
        <v>2622.131806974302</v>
      </c>
      <c r="AP338" t="n">
        <v>914112.0108533193</v>
      </c>
      <c r="AQ338" t="n">
        <v>0.2124193948089993</v>
      </c>
      <c r="AR338" t="n">
        <v>0.2085350629145141</v>
      </c>
      <c r="AS338" t="n">
        <v>0.1200057034991063</v>
      </c>
      <c r="AT338" t="n">
        <v>0.2495931032272646</v>
      </c>
      <c r="AU338" t="n">
        <v>0.2094467355501156</v>
      </c>
      <c r="AV338" t="n">
        <v>8.493259872176118</v>
      </c>
      <c r="AW338" t="n">
        <v>115.1824857161106</v>
      </c>
      <c r="AX338" t="n">
        <v>9408.5361812262</v>
      </c>
      <c r="AY338" t="n">
        <v>151163.7728658512</v>
      </c>
      <c r="AZ338" t="n">
        <v>178395.7800705462</v>
      </c>
      <c r="BA338" t="n">
        <v>11563.24473718003</v>
      </c>
      <c r="BB338" t="n">
        <v>16302.73478928445</v>
      </c>
      <c r="BC338" t="n">
        <v>27865.97952646447</v>
      </c>
      <c r="BD338" t="n">
        <v>1.891187985453723</v>
      </c>
      <c r="BE338" t="n">
        <v>0.4806463265977505</v>
      </c>
      <c r="BF338" t="n">
        <v>9.23994818557196</v>
      </c>
      <c r="BG338" t="n">
        <v>9.466550570299656</v>
      </c>
      <c r="BH338" t="n">
        <v>2909.690994271929</v>
      </c>
      <c r="BI338" t="n">
        <v>287.5591872976256</v>
      </c>
      <c r="BJ338" t="n">
        <v>39108.91363445945</v>
      </c>
      <c r="BK338" t="n">
        <v>9817.659013620007</v>
      </c>
      <c r="BL338" t="n">
        <v>13710.28391406875</v>
      </c>
      <c r="BM338" t="n">
        <v>13805.66912505985</v>
      </c>
      <c r="BN338" t="n">
        <v>48428.41009447406</v>
      </c>
      <c r="BO338" t="n">
        <v>5644.463701790996</v>
      </c>
      <c r="BP338" t="n">
        <v>0.6303183355105128</v>
      </c>
      <c r="BQ338" t="n">
        <v>3.685551087272422</v>
      </c>
      <c r="BR338" t="n">
        <v>597.1375276515723</v>
      </c>
      <c r="BS338" t="n">
        <v>12857.26967064157</v>
      </c>
      <c r="BT338" t="n">
        <v>5452.168303785009</v>
      </c>
      <c r="BU338" t="n">
        <v>10418.80570253994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204</v>
      </c>
      <c r="C339" t="n">
        <v>71</v>
      </c>
      <c r="D339" t="n">
        <v>1028.950881823515</v>
      </c>
      <c r="E339" t="n">
        <v>9.692853978585875</v>
      </c>
      <c r="F339" t="n">
        <v>133.938945772317</v>
      </c>
      <c r="G339" t="n">
        <v>6389.812352262826</v>
      </c>
      <c r="H339" t="n">
        <v>228147.6257129012</v>
      </c>
      <c r="I339" t="n">
        <v>191467.349967878</v>
      </c>
      <c r="J339" t="n">
        <v>558.8455787873453</v>
      </c>
      <c r="K339" t="n">
        <v>1159.175930411052</v>
      </c>
      <c r="L339" t="n">
        <v>-378.7079762835538</v>
      </c>
      <c r="M339" t="n">
        <v>1.783777184935537</v>
      </c>
      <c r="N339" t="n">
        <v>9.23994818557196</v>
      </c>
      <c r="O339" t="n">
        <v>2909.690994271929</v>
      </c>
      <c r="P339" t="n">
        <v>0.4806463265977505</v>
      </c>
      <c r="Q339" t="n">
        <v>9.466550570299656</v>
      </c>
      <c r="R339" t="n">
        <v>287.5591872976256</v>
      </c>
      <c r="S339" t="n">
        <v>57.03868809105084</v>
      </c>
      <c r="T339" t="n">
        <v>647.3892147594943</v>
      </c>
      <c r="U339" t="n">
        <v>36328.5518230245</v>
      </c>
      <c r="V339" t="n">
        <v>253.6666666666667</v>
      </c>
      <c r="W339" t="n">
        <v>627</v>
      </c>
      <c r="X339" t="n">
        <v>123</v>
      </c>
      <c r="Y339" t="n">
        <v>0</v>
      </c>
      <c r="Z339" t="n">
        <v>0.3872929572776718</v>
      </c>
      <c r="AA339" t="n">
        <v>4.120058466593695</v>
      </c>
      <c r="AB339" t="n">
        <v>573.5166117885477</v>
      </c>
      <c r="AC339" t="n">
        <v>4587.456125916679</v>
      </c>
      <c r="AD339" t="n">
        <v>3763.35868826302</v>
      </c>
      <c r="AE339" t="n">
        <v>1.200121735650196</v>
      </c>
      <c r="AF339" t="n">
        <v>18.24669694525505</v>
      </c>
      <c r="AG339" t="n">
        <v>558.131266037626</v>
      </c>
      <c r="AH339" t="n">
        <v>31110.88796048502</v>
      </c>
      <c r="AI339" t="n">
        <v>19677.01214221113</v>
      </c>
      <c r="AJ339" t="n">
        <v>-5.619910338073704</v>
      </c>
      <c r="AK339" t="n">
        <v>36.32281363809351</v>
      </c>
      <c r="AL339" t="n">
        <v>-356.861645006438</v>
      </c>
      <c r="AM339" t="n">
        <v>1.303130858337786</v>
      </c>
      <c r="AN339" t="n">
        <v>-0.226602384727706</v>
      </c>
      <c r="AO339" t="n">
        <v>2622.131806974302</v>
      </c>
      <c r="AP339" t="n">
        <v>913264.0330379704</v>
      </c>
      <c r="AQ339" t="n">
        <v>0.2123470591280744</v>
      </c>
      <c r="AR339" t="n">
        <v>0.2083299499001235</v>
      </c>
      <c r="AS339" t="n">
        <v>0.1198681898439427</v>
      </c>
      <c r="AT339" t="n">
        <v>0.2498156880117954</v>
      </c>
      <c r="AU339" t="n">
        <v>0.2096391131160641</v>
      </c>
      <c r="AV339" t="n">
        <v>8.49439585159217</v>
      </c>
      <c r="AW339" t="n">
        <v>115.198797006982</v>
      </c>
      <c r="AX339" t="n">
        <v>9417.868880248385</v>
      </c>
      <c r="AY339" t="n">
        <v>151163.8257734158</v>
      </c>
      <c r="AZ339" t="n">
        <v>178395.996610797</v>
      </c>
      <c r="BA339" t="n">
        <v>11563.24473718003</v>
      </c>
      <c r="BB339" t="n">
        <v>16302.73478928445</v>
      </c>
      <c r="BC339" t="n">
        <v>27865.97952646447</v>
      </c>
      <c r="BD339" t="n">
        <v>1.783777184935537</v>
      </c>
      <c r="BE339" t="n">
        <v>0.4806463265977505</v>
      </c>
      <c r="BF339" t="n">
        <v>9.23994818557196</v>
      </c>
      <c r="BG339" t="n">
        <v>9.466550570299656</v>
      </c>
      <c r="BH339" t="n">
        <v>2909.690994271929</v>
      </c>
      <c r="BI339" t="n">
        <v>287.5591872976256</v>
      </c>
      <c r="BJ339" t="n">
        <v>36958.79108238652</v>
      </c>
      <c r="BK339" t="n">
        <v>9817.659013620007</v>
      </c>
      <c r="BL339" t="n">
        <v>13710.28391406875</v>
      </c>
      <c r="BM339" t="n">
        <v>13805.66912505985</v>
      </c>
      <c r="BN339" t="n">
        <v>48428.41009447406</v>
      </c>
      <c r="BO339" t="n">
        <v>5644.463701790996</v>
      </c>
      <c r="BP339" t="n">
        <v>0.5707672077270655</v>
      </c>
      <c r="BQ339" t="n">
        <v>3.685551087272422</v>
      </c>
      <c r="BR339" t="n">
        <v>597.1375276515723</v>
      </c>
      <c r="BS339" t="n">
        <v>11665.19008245447</v>
      </c>
      <c r="BT339" t="n">
        <v>5452.168303785009</v>
      </c>
      <c r="BU339" t="n">
        <v>10418.80570253994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204</v>
      </c>
      <c r="C340" t="n">
        <v>71</v>
      </c>
      <c r="D340" t="n">
        <v>1028.992487774601</v>
      </c>
      <c r="E340" t="n">
        <v>9.693035919349137</v>
      </c>
      <c r="F340" t="n">
        <v>133.9389505278789</v>
      </c>
      <c r="G340" t="n">
        <v>6391.56937816387</v>
      </c>
      <c r="H340" t="n">
        <v>228147.6257129012</v>
      </c>
      <c r="I340" t="n">
        <v>191467.349967878</v>
      </c>
      <c r="J340" t="n">
        <v>565.9508032416232</v>
      </c>
      <c r="K340" t="n">
        <v>1159.175930411052</v>
      </c>
      <c r="L340" t="n">
        <v>-378.7079762835538</v>
      </c>
      <c r="M340" t="n">
        <v>1.730071784676443</v>
      </c>
      <c r="N340" t="n">
        <v>9.23994818557196</v>
      </c>
      <c r="O340" t="n">
        <v>2909.690994271929</v>
      </c>
      <c r="P340" t="n">
        <v>0.4806463265977505</v>
      </c>
      <c r="Q340" t="n">
        <v>9.466550570299656</v>
      </c>
      <c r="R340" t="n">
        <v>287.5591872976256</v>
      </c>
      <c r="S340" t="n">
        <v>57.09239349130993</v>
      </c>
      <c r="T340" t="n">
        <v>647.3892147594943</v>
      </c>
      <c r="U340" t="n">
        <v>36328.5518230245</v>
      </c>
      <c r="V340" t="n">
        <v>254</v>
      </c>
      <c r="W340" t="n">
        <v>627</v>
      </c>
      <c r="X340" t="n">
        <v>123</v>
      </c>
      <c r="Y340" t="n">
        <v>0</v>
      </c>
      <c r="Z340" t="n">
        <v>0.3878500473000752</v>
      </c>
      <c r="AA340" t="n">
        <v>4.120058469332803</v>
      </c>
      <c r="AB340" t="n">
        <v>573.5692850341819</v>
      </c>
      <c r="AC340" t="n">
        <v>4587.456125916679</v>
      </c>
      <c r="AD340" t="n">
        <v>3763.35868826302</v>
      </c>
      <c r="AE340" t="n">
        <v>1.200327352719219</v>
      </c>
      <c r="AF340" t="n">
        <v>18.24669694799416</v>
      </c>
      <c r="AG340" t="n">
        <v>558.1839392832601</v>
      </c>
      <c r="AH340" t="n">
        <v>31110.88796048502</v>
      </c>
      <c r="AI340" t="n">
        <v>19677.01214221113</v>
      </c>
      <c r="AJ340" t="n">
        <v>-8.54316378232299</v>
      </c>
      <c r="AK340" t="n">
        <v>36.4580197276477</v>
      </c>
      <c r="AL340" t="n">
        <v>-387.4668790229463</v>
      </c>
      <c r="AM340" t="n">
        <v>1.249425458078693</v>
      </c>
      <c r="AN340" t="n">
        <v>-0.226602384727706</v>
      </c>
      <c r="AO340" t="n">
        <v>2622.131806974302</v>
      </c>
      <c r="AP340" t="n">
        <v>913531.43231122</v>
      </c>
      <c r="AQ340" t="n">
        <v>0.2123911175356095</v>
      </c>
      <c r="AR340" t="n">
        <v>0.2083642949238786</v>
      </c>
      <c r="AS340" t="n">
        <v>0.1199228936243364</v>
      </c>
      <c r="AT340" t="n">
        <v>0.2497449920989735</v>
      </c>
      <c r="AU340" t="n">
        <v>0.2095767018172021</v>
      </c>
      <c r="AV340" t="n">
        <v>8.494295016357887</v>
      </c>
      <c r="AW340" t="n">
        <v>115.1922705515124</v>
      </c>
      <c r="AX340" t="n">
        <v>9420.206020850686</v>
      </c>
      <c r="AY340" t="n">
        <v>151160.2558306102</v>
      </c>
      <c r="AZ340" t="n">
        <v>178391.3585186238</v>
      </c>
      <c r="BA340" t="n">
        <v>11563.24473718003</v>
      </c>
      <c r="BB340" t="n">
        <v>16302.73478928445</v>
      </c>
      <c r="BC340" t="n">
        <v>27865.97952646447</v>
      </c>
      <c r="BD340" t="n">
        <v>1.730071784676443</v>
      </c>
      <c r="BE340" t="n">
        <v>0.4806463265977505</v>
      </c>
      <c r="BF340" t="n">
        <v>9.23994818557196</v>
      </c>
      <c r="BG340" t="n">
        <v>9.466550570299656</v>
      </c>
      <c r="BH340" t="n">
        <v>2909.690994271929</v>
      </c>
      <c r="BI340" t="n">
        <v>287.5591872976256</v>
      </c>
      <c r="BJ340" t="n">
        <v>35883.72980635005</v>
      </c>
      <c r="BK340" t="n">
        <v>9817.659013620007</v>
      </c>
      <c r="BL340" t="n">
        <v>13710.28391406875</v>
      </c>
      <c r="BM340" t="n">
        <v>13805.66912505985</v>
      </c>
      <c r="BN340" t="n">
        <v>48428.41009447406</v>
      </c>
      <c r="BO340" t="n">
        <v>5644.463701790996</v>
      </c>
      <c r="BP340" t="n">
        <v>0.5409916438353417</v>
      </c>
      <c r="BQ340" t="n">
        <v>3.685551087272422</v>
      </c>
      <c r="BR340" t="n">
        <v>597.1375276515723</v>
      </c>
      <c r="BS340" t="n">
        <v>11069.15028836092</v>
      </c>
      <c r="BT340" t="n">
        <v>5452.168303785009</v>
      </c>
      <c r="BU340" t="n">
        <v>10418.80570253994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204</v>
      </c>
      <c r="C341" t="n">
        <v>71</v>
      </c>
      <c r="D341" t="n">
        <v>1028.992673137365</v>
      </c>
      <c r="E341" t="n">
        <v>9.693044140424403</v>
      </c>
      <c r="F341" t="n">
        <v>133.9389505278789</v>
      </c>
      <c r="G341" t="n">
        <v>6391.56937816387</v>
      </c>
      <c r="H341" t="n">
        <v>228147.6257129012</v>
      </c>
      <c r="I341" t="n">
        <v>191467.349967878</v>
      </c>
      <c r="J341" t="n">
        <v>565.9508032416232</v>
      </c>
      <c r="K341" t="n">
        <v>1159.175930411052</v>
      </c>
      <c r="L341" t="n">
        <v>-378.7079762835538</v>
      </c>
      <c r="M341" t="n">
        <v>1.730071784676443</v>
      </c>
      <c r="N341" t="n">
        <v>9.23994818557196</v>
      </c>
      <c r="O341" t="n">
        <v>2909.690994271929</v>
      </c>
      <c r="P341" t="n">
        <v>0.4806463265977505</v>
      </c>
      <c r="Q341" t="n">
        <v>9.466550570299656</v>
      </c>
      <c r="R341" t="n">
        <v>287.5591872976256</v>
      </c>
      <c r="S341" t="n">
        <v>57.09239349130993</v>
      </c>
      <c r="T341" t="n">
        <v>647.3892147594943</v>
      </c>
      <c r="U341" t="n">
        <v>36328.5518230245</v>
      </c>
      <c r="V341" t="n">
        <v>254</v>
      </c>
      <c r="W341" t="n">
        <v>627</v>
      </c>
      <c r="X341" t="n">
        <v>123</v>
      </c>
      <c r="Y341" t="n">
        <v>0</v>
      </c>
      <c r="Z341" t="n">
        <v>0.38785006990485</v>
      </c>
      <c r="AA341" t="n">
        <v>4.120058469332803</v>
      </c>
      <c r="AB341" t="n">
        <v>573.5692850341819</v>
      </c>
      <c r="AC341" t="n">
        <v>4587.456125916679</v>
      </c>
      <c r="AD341" t="n">
        <v>3763.35868826302</v>
      </c>
      <c r="AE341" t="n">
        <v>1.200327375323994</v>
      </c>
      <c r="AF341" t="n">
        <v>18.24669694799416</v>
      </c>
      <c r="AG341" t="n">
        <v>558.1839392832601</v>
      </c>
      <c r="AH341" t="n">
        <v>31110.88796048502</v>
      </c>
      <c r="AI341" t="n">
        <v>19677.01214221113</v>
      </c>
      <c r="AJ341" t="n">
        <v>-4.317559063425485</v>
      </c>
      <c r="AK341" t="n">
        <v>36.46783916431922</v>
      </c>
      <c r="AL341" t="n">
        <v>-378.1075116746438</v>
      </c>
      <c r="AM341" t="n">
        <v>1.249425458078693</v>
      </c>
      <c r="AN341" t="n">
        <v>-0.226602384727706</v>
      </c>
      <c r="AO341" t="n">
        <v>2622.131806974302</v>
      </c>
      <c r="AP341" t="n">
        <v>913819.0141239711</v>
      </c>
      <c r="AQ341" t="n">
        <v>0.2123936320488952</v>
      </c>
      <c r="AR341" t="n">
        <v>0.2083822746094257</v>
      </c>
      <c r="AS341" t="n">
        <v>0.1200391908672566</v>
      </c>
      <c r="AT341" t="n">
        <v>0.2496731075043668</v>
      </c>
      <c r="AU341" t="n">
        <v>0.2095117949700558</v>
      </c>
      <c r="AV341" t="n">
        <v>8.49372484106633</v>
      </c>
      <c r="AW341" t="n">
        <v>115.1847302685515</v>
      </c>
      <c r="AX341" t="n">
        <v>9418.479692430759</v>
      </c>
      <c r="AY341" t="n">
        <v>151155.46990127</v>
      </c>
      <c r="AZ341" t="n">
        <v>178383.5462264862</v>
      </c>
      <c r="BA341" t="n">
        <v>11563.24473718003</v>
      </c>
      <c r="BB341" t="n">
        <v>16302.73478928445</v>
      </c>
      <c r="BC341" t="n">
        <v>27865.97952646447</v>
      </c>
      <c r="BD341" t="n">
        <v>1.730071784676443</v>
      </c>
      <c r="BE341" t="n">
        <v>0.4806463265977505</v>
      </c>
      <c r="BF341" t="n">
        <v>9.23994818557196</v>
      </c>
      <c r="BG341" t="n">
        <v>9.466550570299656</v>
      </c>
      <c r="BH341" t="n">
        <v>2909.690994271929</v>
      </c>
      <c r="BI341" t="n">
        <v>287.5591872976256</v>
      </c>
      <c r="BJ341" t="n">
        <v>35883.72980635005</v>
      </c>
      <c r="BK341" t="n">
        <v>9817.659013620007</v>
      </c>
      <c r="BL341" t="n">
        <v>13710.28391406875</v>
      </c>
      <c r="BM341" t="n">
        <v>13805.66912505985</v>
      </c>
      <c r="BN341" t="n">
        <v>48428.41009447406</v>
      </c>
      <c r="BO341" t="n">
        <v>5644.463701790996</v>
      </c>
      <c r="BP341" t="n">
        <v>0.5409916438353417</v>
      </c>
      <c r="BQ341" t="n">
        <v>3.685551087272422</v>
      </c>
      <c r="BR341" t="n">
        <v>597.1375276515723</v>
      </c>
      <c r="BS341" t="n">
        <v>11069.15028836092</v>
      </c>
      <c r="BT341" t="n">
        <v>5452.168303785009</v>
      </c>
      <c r="BU341" t="n">
        <v>10418.80570253994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204</v>
      </c>
      <c r="C342" t="n">
        <v>71</v>
      </c>
      <c r="D342" t="n">
        <v>1029.005403045545</v>
      </c>
      <c r="E342" t="n">
        <v>9.693049977611489</v>
      </c>
      <c r="F342" t="n">
        <v>133.9389505278789</v>
      </c>
      <c r="G342" t="n">
        <v>6392.221677774546</v>
      </c>
      <c r="H342" t="n">
        <v>228147.6257129012</v>
      </c>
      <c r="I342" t="n">
        <v>191467.349967878</v>
      </c>
      <c r="J342" t="n">
        <v>565.9508032416232</v>
      </c>
      <c r="K342" t="n">
        <v>1159.175930411052</v>
      </c>
      <c r="L342" t="n">
        <v>-378.7079762835538</v>
      </c>
      <c r="M342" t="n">
        <v>1.730071784676443</v>
      </c>
      <c r="N342" t="n">
        <v>9.23994818557196</v>
      </c>
      <c r="O342" t="n">
        <v>2909.690994271929</v>
      </c>
      <c r="P342" t="n">
        <v>0.4806463265977505</v>
      </c>
      <c r="Q342" t="n">
        <v>9.466550570299656</v>
      </c>
      <c r="R342" t="n">
        <v>287.5591872976256</v>
      </c>
      <c r="S342" t="n">
        <v>57.09239349130993</v>
      </c>
      <c r="T342" t="n">
        <v>647.3892147594943</v>
      </c>
      <c r="U342" t="n">
        <v>36328.5518230245</v>
      </c>
      <c r="V342" t="n">
        <v>254</v>
      </c>
      <c r="W342" t="n">
        <v>627</v>
      </c>
      <c r="X342" t="n">
        <v>123</v>
      </c>
      <c r="Y342" t="n">
        <v>0</v>
      </c>
      <c r="Z342" t="n">
        <v>0.3878500859105244</v>
      </c>
      <c r="AA342" t="n">
        <v>4.120058469332803</v>
      </c>
      <c r="AB342" t="n">
        <v>573.5888478980404</v>
      </c>
      <c r="AC342" t="n">
        <v>4587.456125916679</v>
      </c>
      <c r="AD342" t="n">
        <v>3763.35868826302</v>
      </c>
      <c r="AE342" t="n">
        <v>1.200327391329668</v>
      </c>
      <c r="AF342" t="n">
        <v>18.24669694799416</v>
      </c>
      <c r="AG342" t="n">
        <v>558.2035021471183</v>
      </c>
      <c r="AH342" t="n">
        <v>31110.88796048502</v>
      </c>
      <c r="AI342" t="n">
        <v>19677.01214221113</v>
      </c>
      <c r="AJ342" t="n">
        <v>1.169965368134053</v>
      </c>
      <c r="AK342" t="n">
        <v>36.36059470322078</v>
      </c>
      <c r="AL342" t="n">
        <v>-358.6973732631823</v>
      </c>
      <c r="AM342" t="n">
        <v>1.249425458078693</v>
      </c>
      <c r="AN342" t="n">
        <v>-0.226602384727706</v>
      </c>
      <c r="AO342" t="n">
        <v>2622.131806974302</v>
      </c>
      <c r="AP342" t="n">
        <v>913624.7568671975</v>
      </c>
      <c r="AQ342" t="n">
        <v>0.2123541906823122</v>
      </c>
      <c r="AR342" t="n">
        <v>0.2083943290112214</v>
      </c>
      <c r="AS342" t="n">
        <v>0.1199667088176055</v>
      </c>
      <c r="AT342" t="n">
        <v>0.2497294774241232</v>
      </c>
      <c r="AU342" t="n">
        <v>0.2095552940647377</v>
      </c>
      <c r="AV342" t="n">
        <v>8.494232373596835</v>
      </c>
      <c r="AW342" t="n">
        <v>115.1888094342685</v>
      </c>
      <c r="AX342" t="n">
        <v>9420.8960910595</v>
      </c>
      <c r="AY342" t="n">
        <v>151157.8072836646</v>
      </c>
      <c r="AZ342" t="n">
        <v>178387.3920767274</v>
      </c>
      <c r="BA342" t="n">
        <v>11563.24473718003</v>
      </c>
      <c r="BB342" t="n">
        <v>16302.73478928445</v>
      </c>
      <c r="BC342" t="n">
        <v>27865.97952646447</v>
      </c>
      <c r="BD342" t="n">
        <v>1.730071784676443</v>
      </c>
      <c r="BE342" t="n">
        <v>0.4806463265977505</v>
      </c>
      <c r="BF342" t="n">
        <v>9.23994818557196</v>
      </c>
      <c r="BG342" t="n">
        <v>9.466550570299656</v>
      </c>
      <c r="BH342" t="n">
        <v>2909.690994271929</v>
      </c>
      <c r="BI342" t="n">
        <v>287.5591872976256</v>
      </c>
      <c r="BJ342" t="n">
        <v>35883.72980635005</v>
      </c>
      <c r="BK342" t="n">
        <v>9817.659013620007</v>
      </c>
      <c r="BL342" t="n">
        <v>13710.28391406875</v>
      </c>
      <c r="BM342" t="n">
        <v>13805.66912505985</v>
      </c>
      <c r="BN342" t="n">
        <v>48428.41009447406</v>
      </c>
      <c r="BO342" t="n">
        <v>5644.463701790996</v>
      </c>
      <c r="BP342" t="n">
        <v>0.5409916438353417</v>
      </c>
      <c r="BQ342" t="n">
        <v>3.685551087272422</v>
      </c>
      <c r="BR342" t="n">
        <v>597.1375276515723</v>
      </c>
      <c r="BS342" t="n">
        <v>11069.15028836092</v>
      </c>
      <c r="BT342" t="n">
        <v>5452.168303785009</v>
      </c>
      <c r="BU342" t="n">
        <v>10418.80570253994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204</v>
      </c>
      <c r="C343" t="n">
        <v>71</v>
      </c>
      <c r="D343" t="n">
        <v>1029.018032906105</v>
      </c>
      <c r="E343" t="n">
        <v>9.693059197250166</v>
      </c>
      <c r="F343" t="n">
        <v>133.9389580776269</v>
      </c>
      <c r="G343" t="n">
        <v>6392.864283389065</v>
      </c>
      <c r="H343" t="n">
        <v>228147.6257129012</v>
      </c>
      <c r="I343" t="n">
        <v>191467.349967878</v>
      </c>
      <c r="J343" t="n">
        <v>565.9508032416232</v>
      </c>
      <c r="K343" t="n">
        <v>1159.175930411052</v>
      </c>
      <c r="L343" t="n">
        <v>-378.7079762835538</v>
      </c>
      <c r="M343" t="n">
        <v>1.766784265438961</v>
      </c>
      <c r="N343" t="n">
        <v>9.23994818557196</v>
      </c>
      <c r="O343" t="n">
        <v>2909.690994271929</v>
      </c>
      <c r="P343" t="n">
        <v>0.4806463265977505</v>
      </c>
      <c r="Q343" t="n">
        <v>9.466550570299656</v>
      </c>
      <c r="R343" t="n">
        <v>287.5591872976256</v>
      </c>
      <c r="S343" t="n">
        <v>57.12910597207246</v>
      </c>
      <c r="T343" t="n">
        <v>647.3892147594943</v>
      </c>
      <c r="U343" t="n">
        <v>36328.5518230245</v>
      </c>
      <c r="V343" t="n">
        <v>254.6666666666667</v>
      </c>
      <c r="W343" t="n">
        <v>627</v>
      </c>
      <c r="X343" t="n">
        <v>123</v>
      </c>
      <c r="Y343" t="n">
        <v>0</v>
      </c>
      <c r="Z343" t="n">
        <v>0.3878539733848119</v>
      </c>
      <c r="AA343" t="n">
        <v>4.120058473645806</v>
      </c>
      <c r="AB343" t="n">
        <v>573.6081199206865</v>
      </c>
      <c r="AC343" t="n">
        <v>4587.456125916679</v>
      </c>
      <c r="AD343" t="n">
        <v>3763.35868826302</v>
      </c>
      <c r="AE343" t="n">
        <v>1.200328837999491</v>
      </c>
      <c r="AF343" t="n">
        <v>18.24669695230716</v>
      </c>
      <c r="AG343" t="n">
        <v>558.2227741697645</v>
      </c>
      <c r="AH343" t="n">
        <v>31110.88796048502</v>
      </c>
      <c r="AI343" t="n">
        <v>19677.01214221113</v>
      </c>
      <c r="AJ343" t="n">
        <v>1.043981634443782</v>
      </c>
      <c r="AK343" t="n">
        <v>36.35476457585077</v>
      </c>
      <c r="AL343" t="n">
        <v>-359.924364880498</v>
      </c>
      <c r="AM343" t="n">
        <v>1.286137938841211</v>
      </c>
      <c r="AN343" t="n">
        <v>-0.226602384727706</v>
      </c>
      <c r="AO343" t="n">
        <v>2622.131806974302</v>
      </c>
      <c r="AP343" t="n">
        <v>913502.9463934967</v>
      </c>
      <c r="AQ343" t="n">
        <v>0.2123551261661751</v>
      </c>
      <c r="AR343" t="n">
        <v>0.2083341580559569</v>
      </c>
      <c r="AS343" t="n">
        <v>0.1199662672337586</v>
      </c>
      <c r="AT343" t="n">
        <v>0.2497611590617596</v>
      </c>
      <c r="AU343" t="n">
        <v>0.2095832894823497</v>
      </c>
      <c r="AV343" t="n">
        <v>8.494286445241739</v>
      </c>
      <c r="AW343" t="n">
        <v>115.1910807642687</v>
      </c>
      <c r="AX343" t="n">
        <v>9422.05651656501</v>
      </c>
      <c r="AY343" t="n">
        <v>151156.602402572</v>
      </c>
      <c r="AZ343" t="n">
        <v>178385.5303051237</v>
      </c>
      <c r="BA343" t="n">
        <v>11563.24473718003</v>
      </c>
      <c r="BB343" t="n">
        <v>16302.73478928445</v>
      </c>
      <c r="BC343" t="n">
        <v>27865.97952646447</v>
      </c>
      <c r="BD343" t="n">
        <v>1.766784265438961</v>
      </c>
      <c r="BE343" t="n">
        <v>0.4806463265977505</v>
      </c>
      <c r="BF343" t="n">
        <v>9.23994818557196</v>
      </c>
      <c r="BG343" t="n">
        <v>9.466550570299656</v>
      </c>
      <c r="BH343" t="n">
        <v>2909.690994271929</v>
      </c>
      <c r="BI343" t="n">
        <v>287.5591872976256</v>
      </c>
      <c r="BJ343" t="n">
        <v>36618.50991694743</v>
      </c>
      <c r="BK343" t="n">
        <v>9817.659013620007</v>
      </c>
      <c r="BL343" t="n">
        <v>13710.28391406875</v>
      </c>
      <c r="BM343" t="n">
        <v>13805.66912505985</v>
      </c>
      <c r="BN343" t="n">
        <v>48428.41009447406</v>
      </c>
      <c r="BO343" t="n">
        <v>5644.463701790996</v>
      </c>
      <c r="BP343" t="n">
        <v>0.6555135658435962</v>
      </c>
      <c r="BQ343" t="n">
        <v>3.685551087272422</v>
      </c>
      <c r="BR343" t="n">
        <v>597.1375276515723</v>
      </c>
      <c r="BS343" t="n">
        <v>13361.24357029903</v>
      </c>
      <c r="BT343" t="n">
        <v>5452.168303785009</v>
      </c>
      <c r="BU343" t="n">
        <v>10418.80570253994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204</v>
      </c>
      <c r="C344" t="n">
        <v>71</v>
      </c>
      <c r="D344" t="n">
        <v>1029.029332564855</v>
      </c>
      <c r="E344" t="n">
        <v>9.693065649403467</v>
      </c>
      <c r="F344" t="n">
        <v>133.9389836205935</v>
      </c>
      <c r="G344" t="n">
        <v>6371.523338926107</v>
      </c>
      <c r="H344" t="n">
        <v>228523.0150993859</v>
      </c>
      <c r="I344" t="n">
        <v>191467.349967878</v>
      </c>
      <c r="J344" t="n">
        <v>565.9508032416232</v>
      </c>
      <c r="K344" t="n">
        <v>1159.175930411052</v>
      </c>
      <c r="L344" t="n">
        <v>-378.7079762835538</v>
      </c>
      <c r="M344" t="n">
        <v>1.78514050582022</v>
      </c>
      <c r="N344" t="n">
        <v>9.23994818557196</v>
      </c>
      <c r="O344" t="n">
        <v>2909.690994271929</v>
      </c>
      <c r="P344" t="n">
        <v>0.4806463265977505</v>
      </c>
      <c r="Q344" t="n">
        <v>9.466550570299656</v>
      </c>
      <c r="R344" t="n">
        <v>287.5591872976256</v>
      </c>
      <c r="S344" t="n">
        <v>57.14746221245371</v>
      </c>
      <c r="T344" t="n">
        <v>647.3892147594943</v>
      </c>
      <c r="U344" t="n">
        <v>36350.46858547712</v>
      </c>
      <c r="V344" t="n">
        <v>255</v>
      </c>
      <c r="W344" t="n">
        <v>627</v>
      </c>
      <c r="X344" t="n">
        <v>123.6666666666667</v>
      </c>
      <c r="Y344" t="n">
        <v>0</v>
      </c>
      <c r="Z344" t="n">
        <v>0.3878559221710902</v>
      </c>
      <c r="AA344" t="n">
        <v>4.120058488328706</v>
      </c>
      <c r="AB344" t="n">
        <v>573.6257835448871</v>
      </c>
      <c r="AC344" t="n">
        <v>4587.457262993927</v>
      </c>
      <c r="AD344" t="n">
        <v>3763.35868826302</v>
      </c>
      <c r="AE344" t="n">
        <v>1.200329566383537</v>
      </c>
      <c r="AF344" t="n">
        <v>18.24669696699006</v>
      </c>
      <c r="AG344" t="n">
        <v>558.2401833218579</v>
      </c>
      <c r="AH344" t="n">
        <v>31110.88837895818</v>
      </c>
      <c r="AI344" t="n">
        <v>19677.01214221113</v>
      </c>
      <c r="AJ344" t="n">
        <v>6.046110507645582</v>
      </c>
      <c r="AK344" t="n">
        <v>36.24436794641741</v>
      </c>
      <c r="AL344" t="n">
        <v>-330.5301624390456</v>
      </c>
      <c r="AM344" t="n">
        <v>1.30449417922247</v>
      </c>
      <c r="AN344" t="n">
        <v>-0.226602384727706</v>
      </c>
      <c r="AO344" t="n">
        <v>2622.131806974302</v>
      </c>
      <c r="AP344" t="n">
        <v>913582.2159559475</v>
      </c>
      <c r="AQ344" t="n">
        <v>0.2123522604338417</v>
      </c>
      <c r="AR344" t="n">
        <v>0.2083544108457382</v>
      </c>
      <c r="AS344" t="n">
        <v>0.1199871706586146</v>
      </c>
      <c r="AT344" t="n">
        <v>0.2497411060650381</v>
      </c>
      <c r="AU344" t="n">
        <v>0.2095650519967674</v>
      </c>
      <c r="AV344" t="n">
        <v>8.494153474137821</v>
      </c>
      <c r="AW344" t="n">
        <v>115.188737342057</v>
      </c>
      <c r="AX344" t="n">
        <v>9422.681185120578</v>
      </c>
      <c r="AY344" t="n">
        <v>151155.4898067691</v>
      </c>
      <c r="AZ344" t="n">
        <v>178383.70316339</v>
      </c>
      <c r="BA344" t="n">
        <v>11563.24473718003</v>
      </c>
      <c r="BB344" t="n">
        <v>16302.73478928445</v>
      </c>
      <c r="BC344" t="n">
        <v>27865.97952646447</v>
      </c>
      <c r="BD344" t="n">
        <v>1.78514050582022</v>
      </c>
      <c r="BE344" t="n">
        <v>0.4806463265977505</v>
      </c>
      <c r="BF344" t="n">
        <v>9.23994818557196</v>
      </c>
      <c r="BG344" t="n">
        <v>9.466550570299656</v>
      </c>
      <c r="BH344" t="n">
        <v>2909.690994271929</v>
      </c>
      <c r="BI344" t="n">
        <v>287.5591872976256</v>
      </c>
      <c r="BJ344" t="n">
        <v>36985.89997224612</v>
      </c>
      <c r="BK344" t="n">
        <v>9817.659013620007</v>
      </c>
      <c r="BL344" t="n">
        <v>13710.28391406875</v>
      </c>
      <c r="BM344" t="n">
        <v>13805.66912505985</v>
      </c>
      <c r="BN344" t="n">
        <v>48428.41009447406</v>
      </c>
      <c r="BO344" t="n">
        <v>5644.463701790996</v>
      </c>
      <c r="BP344" t="n">
        <v>0.7127745268477236</v>
      </c>
      <c r="BQ344" t="n">
        <v>3.685551087272422</v>
      </c>
      <c r="BR344" t="n">
        <v>597.1375276515723</v>
      </c>
      <c r="BS344" t="n">
        <v>14507.29021126808</v>
      </c>
      <c r="BT344" t="n">
        <v>5452.168303785009</v>
      </c>
      <c r="BU344" t="n">
        <v>10418.80570253994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204</v>
      </c>
      <c r="C345" t="n">
        <v>71</v>
      </c>
      <c r="D345" t="n">
        <v>1029.66578764921</v>
      </c>
      <c r="E345" t="n">
        <v>9.693072419332829</v>
      </c>
      <c r="F345" t="n">
        <v>133.936736146615</v>
      </c>
      <c r="G345" t="n">
        <v>6393.531864743581</v>
      </c>
      <c r="H345" t="n">
        <v>228710.7097926282</v>
      </c>
      <c r="I345" t="n">
        <v>191467.349967878</v>
      </c>
      <c r="J345" t="n">
        <v>570.9193988399908</v>
      </c>
      <c r="K345" t="n">
        <v>1159.175930411052</v>
      </c>
      <c r="L345" t="n">
        <v>-378.7079762835538</v>
      </c>
      <c r="M345" t="n">
        <v>1.78514050582022</v>
      </c>
      <c r="N345" t="n">
        <v>5.676732059219121</v>
      </c>
      <c r="O345" t="n">
        <v>2909.690994271929</v>
      </c>
      <c r="P345" t="n">
        <v>0.4806463265977505</v>
      </c>
      <c r="Q345" t="n">
        <v>9.466550570299656</v>
      </c>
      <c r="R345" t="n">
        <v>287.5591872976256</v>
      </c>
      <c r="S345" t="n">
        <v>57.14746221245371</v>
      </c>
      <c r="T345" t="n">
        <v>656.0322959476625</v>
      </c>
      <c r="U345" t="n">
        <v>36361.42696670344</v>
      </c>
      <c r="V345" t="n">
        <v>256.3333333333333</v>
      </c>
      <c r="W345" t="n">
        <v>627</v>
      </c>
      <c r="X345" t="n">
        <v>124</v>
      </c>
      <c r="Y345" t="n">
        <v>0</v>
      </c>
      <c r="Z345" t="n">
        <v>0.3878559405677879</v>
      </c>
      <c r="AA345" t="n">
        <v>4.184318977312308</v>
      </c>
      <c r="AB345" t="n">
        <v>574.6120286094986</v>
      </c>
      <c r="AC345" t="n">
        <v>4587.457831532551</v>
      </c>
      <c r="AD345" t="n">
        <v>3763.35868826302</v>
      </c>
      <c r="AE345" t="n">
        <v>1.200329584780235</v>
      </c>
      <c r="AF345" t="n">
        <v>18.27034376411393</v>
      </c>
      <c r="AG345" t="n">
        <v>559.2263011504153</v>
      </c>
      <c r="AH345" t="n">
        <v>31110.88858819475</v>
      </c>
      <c r="AI345" t="n">
        <v>19677.01214221113</v>
      </c>
      <c r="AJ345" t="n">
        <v>12.59249713037714</v>
      </c>
      <c r="AK345" t="n">
        <v>41.15318200686895</v>
      </c>
      <c r="AL345" t="n">
        <v>-311.7622452901856</v>
      </c>
      <c r="AM345" t="n">
        <v>1.30449417922247</v>
      </c>
      <c r="AN345" t="n">
        <v>-3.789818511080545</v>
      </c>
      <c r="AO345" t="n">
        <v>2622.131806974302</v>
      </c>
      <c r="AP345" t="n">
        <v>913300.9763182312</v>
      </c>
      <c r="AQ345" t="n">
        <v>0.2123493908442037</v>
      </c>
      <c r="AR345" t="n">
        <v>0.2082922753495928</v>
      </c>
      <c r="AS345" t="n">
        <v>0.1192910254120321</v>
      </c>
      <c r="AT345" t="n">
        <v>0.2504345788068246</v>
      </c>
      <c r="AU345" t="n">
        <v>0.2096327295873469</v>
      </c>
      <c r="AV345" t="n">
        <v>8.491901473597565</v>
      </c>
      <c r="AW345" t="n">
        <v>115.1636135667644</v>
      </c>
      <c r="AX345" t="n">
        <v>9483.076278193261</v>
      </c>
      <c r="AY345" t="n">
        <v>151116.9596427965</v>
      </c>
      <c r="AZ345" t="n">
        <v>178331.1086648773</v>
      </c>
      <c r="BA345" t="n">
        <v>11563.24473718003</v>
      </c>
      <c r="BB345" t="n">
        <v>16302.73478928445</v>
      </c>
      <c r="BC345" t="n">
        <v>27865.97952646447</v>
      </c>
      <c r="BD345" t="n">
        <v>1.78514050582022</v>
      </c>
      <c r="BE345" t="n">
        <v>0.4806463265977505</v>
      </c>
      <c r="BF345" t="n">
        <v>5.676732059219121</v>
      </c>
      <c r="BG345" t="n">
        <v>9.466550570299656</v>
      </c>
      <c r="BH345" t="n">
        <v>2909.690994271929</v>
      </c>
      <c r="BI345" t="n">
        <v>287.5591872976256</v>
      </c>
      <c r="BJ345" t="n">
        <v>36985.89997224612</v>
      </c>
      <c r="BK345" t="n">
        <v>9817.659013620007</v>
      </c>
      <c r="BL345" t="n">
        <v>8649.323331936203</v>
      </c>
      <c r="BM345" t="n">
        <v>13805.66912505985</v>
      </c>
      <c r="BN345" t="n">
        <v>48428.41009447406</v>
      </c>
      <c r="BO345" t="n">
        <v>5644.463701790996</v>
      </c>
      <c r="BP345" t="n">
        <v>0.7127745268477236</v>
      </c>
      <c r="BQ345" t="n">
        <v>1.788132582040472</v>
      </c>
      <c r="BR345" t="n">
        <v>597.1375276515723</v>
      </c>
      <c r="BS345" t="n">
        <v>14507.29021126808</v>
      </c>
      <c r="BT345" t="n">
        <v>2757.198388329233</v>
      </c>
      <c r="BU345" t="n">
        <v>10418.80570253994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204</v>
      </c>
      <c r="C346" t="n">
        <v>71</v>
      </c>
      <c r="D346" t="n">
        <v>1029.735851564572</v>
      </c>
      <c r="E346" t="n">
        <v>9.693076702238006</v>
      </c>
      <c r="F346" t="n">
        <v>133.9750619546221</v>
      </c>
      <c r="G346" t="n">
        <v>6393.995727924452</v>
      </c>
      <c r="H346" t="n">
        <v>228710.7097926282</v>
      </c>
      <c r="I346" t="n">
        <v>191467.349967878</v>
      </c>
      <c r="J346" t="n">
        <v>573.7718695017971</v>
      </c>
      <c r="K346" t="n">
        <v>1159.175930411052</v>
      </c>
      <c r="L346" t="n">
        <v>-378.7079762835538</v>
      </c>
      <c r="M346" t="n">
        <v>1.78514050582022</v>
      </c>
      <c r="N346" t="n">
        <v>3.83830719625528</v>
      </c>
      <c r="O346" t="n">
        <v>2909.690994271929</v>
      </c>
      <c r="P346" t="n">
        <v>0.4806463265977505</v>
      </c>
      <c r="Q346" t="n">
        <v>9.466550570299656</v>
      </c>
      <c r="R346" t="n">
        <v>287.5591872976256</v>
      </c>
      <c r="S346" t="n">
        <v>57.14746221245371</v>
      </c>
      <c r="T346" t="n">
        <v>660.4106533415342</v>
      </c>
      <c r="U346" t="n">
        <v>36361.42696670344</v>
      </c>
      <c r="V346" t="n">
        <v>257.6666666666667</v>
      </c>
      <c r="W346" t="n">
        <v>627</v>
      </c>
      <c r="X346" t="n">
        <v>124</v>
      </c>
      <c r="Y346" t="n">
        <v>0</v>
      </c>
      <c r="Z346" t="n">
        <v>0.3878559521702986</v>
      </c>
      <c r="AA346" t="n">
        <v>4.217042451220421</v>
      </c>
      <c r="AB346" t="n">
        <v>574.625917597184</v>
      </c>
      <c r="AC346" t="n">
        <v>4587.457831532551</v>
      </c>
      <c r="AD346" t="n">
        <v>3763.35868826302</v>
      </c>
      <c r="AE346" t="n">
        <v>1.200329596382746</v>
      </c>
      <c r="AF346" t="n">
        <v>18.28239866957392</v>
      </c>
      <c r="AG346" t="n">
        <v>559.2401901381006</v>
      </c>
      <c r="AH346" t="n">
        <v>31110.88858819475</v>
      </c>
      <c r="AI346" t="n">
        <v>19677.01214221113</v>
      </c>
      <c r="AJ346" t="n">
        <v>14.03831151235061</v>
      </c>
      <c r="AK346" t="n">
        <v>44.32400511396751</v>
      </c>
      <c r="AL346" t="n">
        <v>-324.1001096389077</v>
      </c>
      <c r="AM346" t="n">
        <v>1.30449417922247</v>
      </c>
      <c r="AN346" t="n">
        <v>-5.628243374044385</v>
      </c>
      <c r="AO346" t="n">
        <v>2622.131806974302</v>
      </c>
      <c r="AP346" t="n">
        <v>913810.4365583094</v>
      </c>
      <c r="AQ346" t="n">
        <v>0.2121854872711729</v>
      </c>
      <c r="AR346" t="n">
        <v>0.208176005963142</v>
      </c>
      <c r="AS346" t="n">
        <v>0.1198309776030798</v>
      </c>
      <c r="AT346" t="n">
        <v>0.2502916723274958</v>
      </c>
      <c r="AU346" t="n">
        <v>0.2095158568351095</v>
      </c>
      <c r="AV346" t="n">
        <v>8.489936287954766</v>
      </c>
      <c r="AW346" t="n">
        <v>115.1960038107029</v>
      </c>
      <c r="AX346" t="n">
        <v>9476.936408907264</v>
      </c>
      <c r="AY346" t="n">
        <v>151091.1133952477</v>
      </c>
      <c r="AZ346" t="n">
        <v>178276.6249151773</v>
      </c>
      <c r="BA346" t="n">
        <v>11563.24473718003</v>
      </c>
      <c r="BB346" t="n">
        <v>16302.73478928445</v>
      </c>
      <c r="BC346" t="n">
        <v>27865.97952646447</v>
      </c>
      <c r="BD346" t="n">
        <v>1.78514050582022</v>
      </c>
      <c r="BE346" t="n">
        <v>0.4806463265977505</v>
      </c>
      <c r="BF346" t="n">
        <v>3.83830719625528</v>
      </c>
      <c r="BG346" t="n">
        <v>9.466550570299656</v>
      </c>
      <c r="BH346" t="n">
        <v>2909.690994271929</v>
      </c>
      <c r="BI346" t="n">
        <v>287.5591872976256</v>
      </c>
      <c r="BJ346" t="n">
        <v>36985.89997224612</v>
      </c>
      <c r="BK346" t="n">
        <v>9817.659013620007</v>
      </c>
      <c r="BL346" t="n">
        <v>6038.139322115877</v>
      </c>
      <c r="BM346" t="n">
        <v>13805.66912505985</v>
      </c>
      <c r="BN346" t="n">
        <v>48428.41009447406</v>
      </c>
      <c r="BO346" t="n">
        <v>5644.463701790996</v>
      </c>
      <c r="BP346" t="n">
        <v>0.7127745268477236</v>
      </c>
      <c r="BQ346" t="n">
        <v>0.4874125689967048</v>
      </c>
      <c r="BR346" t="n">
        <v>597.1375276515723</v>
      </c>
      <c r="BS346" t="n">
        <v>14507.29021126808</v>
      </c>
      <c r="BT346" t="n">
        <v>909.7103062745009</v>
      </c>
      <c r="BU346" t="n">
        <v>10418.80570253994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204</v>
      </c>
      <c r="C347" t="n">
        <v>71</v>
      </c>
      <c r="D347" t="n">
        <v>1029.747410046177</v>
      </c>
      <c r="E347" t="n">
        <v>9.693083101540136</v>
      </c>
      <c r="F347" t="n">
        <v>133.9801460673133</v>
      </c>
      <c r="G347" t="n">
        <v>6394.221323703248</v>
      </c>
      <c r="H347" t="n">
        <v>228710.7097926282</v>
      </c>
      <c r="I347" t="n">
        <v>191467.349967878</v>
      </c>
      <c r="J347" t="n">
        <v>573.9559559331084</v>
      </c>
      <c r="K347" t="n">
        <v>1159.175930411052</v>
      </c>
      <c r="L347" t="n">
        <v>-378.7079762835538</v>
      </c>
      <c r="M347" t="n">
        <v>1.78514050582022</v>
      </c>
      <c r="N347" t="n">
        <v>3.809898796361569</v>
      </c>
      <c r="O347" t="n">
        <v>2909.690994271929</v>
      </c>
      <c r="P347" t="n">
        <v>0.4806463265977505</v>
      </c>
      <c r="Q347" t="n">
        <v>9.466550570299656</v>
      </c>
      <c r="R347" t="n">
        <v>287.5591872976256</v>
      </c>
      <c r="S347" t="n">
        <v>57.14746221245371</v>
      </c>
      <c r="T347" t="n">
        <v>660.4390617414277</v>
      </c>
      <c r="U347" t="n">
        <v>36361.42696670344</v>
      </c>
      <c r="V347" t="n">
        <v>258</v>
      </c>
      <c r="W347" t="n">
        <v>627</v>
      </c>
      <c r="X347" t="n">
        <v>124</v>
      </c>
      <c r="Y347" t="n">
        <v>0</v>
      </c>
      <c r="Z347" t="n">
        <v>0.3878559694878527</v>
      </c>
      <c r="AA347" t="n">
        <v>4.217331051677153</v>
      </c>
      <c r="AB347" t="n">
        <v>574.6326761135606</v>
      </c>
      <c r="AC347" t="n">
        <v>4587.457831532551</v>
      </c>
      <c r="AD347" t="n">
        <v>3763.35868826302</v>
      </c>
      <c r="AE347" t="n">
        <v>1.2003296137003</v>
      </c>
      <c r="AF347" t="n">
        <v>18.28250640877152</v>
      </c>
      <c r="AG347" t="n">
        <v>559.2469486544773</v>
      </c>
      <c r="AH347" t="n">
        <v>31110.88858819475</v>
      </c>
      <c r="AI347" t="n">
        <v>19677.01214221113</v>
      </c>
      <c r="AJ347" t="n">
        <v>9.539838569829067</v>
      </c>
      <c r="AK347" t="n">
        <v>45.28818035015528</v>
      </c>
      <c r="AL347" t="n">
        <v>-309.5141081428408</v>
      </c>
      <c r="AM347" t="n">
        <v>1.30449417922247</v>
      </c>
      <c r="AN347" t="n">
        <v>-5.656651773938097</v>
      </c>
      <c r="AO347" t="n">
        <v>2622.131806974302</v>
      </c>
      <c r="AP347" t="n">
        <v>913943.2212593801</v>
      </c>
      <c r="AQ347" t="n">
        <v>0.2121599499025251</v>
      </c>
      <c r="AR347" t="n">
        <v>0.2082206087898851</v>
      </c>
      <c r="AS347" t="n">
        <v>0.1198773777030419</v>
      </c>
      <c r="AT347" t="n">
        <v>0.2502566468446775</v>
      </c>
      <c r="AU347" t="n">
        <v>0.2094854167598703</v>
      </c>
      <c r="AV347" t="n">
        <v>8.489756448840755</v>
      </c>
      <c r="AW347" t="n">
        <v>115.1983462979762</v>
      </c>
      <c r="AX347" t="n">
        <v>9476.484444162717</v>
      </c>
      <c r="AY347" t="n">
        <v>151088.5858962416</v>
      </c>
      <c r="AZ347" t="n">
        <v>178272.3548552143</v>
      </c>
      <c r="BA347" t="n">
        <v>11563.24473718003</v>
      </c>
      <c r="BB347" t="n">
        <v>16302.73478928445</v>
      </c>
      <c r="BC347" t="n">
        <v>27865.97952646447</v>
      </c>
      <c r="BD347" t="n">
        <v>1.78514050582022</v>
      </c>
      <c r="BE347" t="n">
        <v>0.4806463265977505</v>
      </c>
      <c r="BF347" t="n">
        <v>3.809898796361569</v>
      </c>
      <c r="BG347" t="n">
        <v>9.466550570299656</v>
      </c>
      <c r="BH347" t="n">
        <v>2909.690994271929</v>
      </c>
      <c r="BI347" t="n">
        <v>287.5591872976256</v>
      </c>
      <c r="BJ347" t="n">
        <v>36985.89997224612</v>
      </c>
      <c r="BK347" t="n">
        <v>9817.659013620007</v>
      </c>
      <c r="BL347" t="n">
        <v>5997.787462738852</v>
      </c>
      <c r="BM347" t="n">
        <v>13805.66912505985</v>
      </c>
      <c r="BN347" t="n">
        <v>48428.41009447406</v>
      </c>
      <c r="BO347" t="n">
        <v>5644.463701790996</v>
      </c>
      <c r="BP347" t="n">
        <v>0.7127745268477236</v>
      </c>
      <c r="BQ347" t="n">
        <v>0.311407188782809</v>
      </c>
      <c r="BR347" t="n">
        <v>597.1375276515723</v>
      </c>
      <c r="BS347" t="n">
        <v>14507.29021126808</v>
      </c>
      <c r="BT347" t="n">
        <v>659.708744111079</v>
      </c>
      <c r="BU347" t="n">
        <v>10418.80570253994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204</v>
      </c>
      <c r="C348" t="n">
        <v>71</v>
      </c>
      <c r="D348" t="n">
        <v>1029.75872493361</v>
      </c>
      <c r="E348" t="n">
        <v>9.693082746200121</v>
      </c>
      <c r="F348" t="n">
        <v>133.9825503989557</v>
      </c>
      <c r="G348" t="n">
        <v>6394.606626631704</v>
      </c>
      <c r="H348" t="n">
        <v>228710.7097926282</v>
      </c>
      <c r="I348" t="n">
        <v>191467.349967878</v>
      </c>
      <c r="J348" t="n">
        <v>574.8138192044103</v>
      </c>
      <c r="K348" t="n">
        <v>1159.175930411052</v>
      </c>
      <c r="L348" t="n">
        <v>-378.7079762835538</v>
      </c>
      <c r="M348" t="n">
        <v>1.759191828527368</v>
      </c>
      <c r="N348" t="n">
        <v>3.809898796361569</v>
      </c>
      <c r="O348" t="n">
        <v>2909.690994271929</v>
      </c>
      <c r="P348" t="n">
        <v>0.4806463265977505</v>
      </c>
      <c r="Q348" t="n">
        <v>9.466550570299656</v>
      </c>
      <c r="R348" t="n">
        <v>287.5591872976256</v>
      </c>
      <c r="S348" t="n">
        <v>57.17341088974656</v>
      </c>
      <c r="T348" t="n">
        <v>660.4390617414277</v>
      </c>
      <c r="U348" t="n">
        <v>36361.42696670344</v>
      </c>
      <c r="V348" t="n">
        <v>258.6666666666667</v>
      </c>
      <c r="W348" t="n">
        <v>627</v>
      </c>
      <c r="X348" t="n">
        <v>124</v>
      </c>
      <c r="Y348" t="n">
        <v>0</v>
      </c>
      <c r="Z348" t="n">
        <v>0.3881490617215155</v>
      </c>
      <c r="AA348" t="n">
        <v>4.217332392201435</v>
      </c>
      <c r="AB348" t="n">
        <v>574.6442085950031</v>
      </c>
      <c r="AC348" t="n">
        <v>4587.457831532551</v>
      </c>
      <c r="AD348" t="n">
        <v>3763.35868826302</v>
      </c>
      <c r="AE348" t="n">
        <v>1.200437467454731</v>
      </c>
      <c r="AF348" t="n">
        <v>18.2825077492958</v>
      </c>
      <c r="AG348" t="n">
        <v>559.2584811359196</v>
      </c>
      <c r="AH348" t="n">
        <v>31110.88858819475</v>
      </c>
      <c r="AI348" t="n">
        <v>19677.01214221113</v>
      </c>
      <c r="AJ348" t="n">
        <v>5.657023668724186</v>
      </c>
      <c r="AK348" t="n">
        <v>46.10839346206894</v>
      </c>
      <c r="AL348" t="n">
        <v>-302.7692596788366</v>
      </c>
      <c r="AM348" t="n">
        <v>1.278545501929617</v>
      </c>
      <c r="AN348" t="n">
        <v>-5.656651773938097</v>
      </c>
      <c r="AO348" t="n">
        <v>2622.131806974302</v>
      </c>
      <c r="AP348" t="n">
        <v>913945.8712648787</v>
      </c>
      <c r="AQ348" t="n">
        <v>0.2122117363824633</v>
      </c>
      <c r="AR348" t="n">
        <v>0.2082510484310928</v>
      </c>
      <c r="AS348" t="n">
        <v>0.1197953233122375</v>
      </c>
      <c r="AT348" t="n">
        <v>0.2502578681290742</v>
      </c>
      <c r="AU348" t="n">
        <v>0.2094840237451321</v>
      </c>
      <c r="AV348" t="n">
        <v>8.489887651414888</v>
      </c>
      <c r="AW348" t="n">
        <v>115.2051538798393</v>
      </c>
      <c r="AX348" t="n">
        <v>9478.411240287147</v>
      </c>
      <c r="AY348" t="n">
        <v>151093.7728280138</v>
      </c>
      <c r="AZ348" t="n">
        <v>178281.0280128753</v>
      </c>
      <c r="BA348" t="n">
        <v>11563.24473718003</v>
      </c>
      <c r="BB348" t="n">
        <v>16302.73478928445</v>
      </c>
      <c r="BC348" t="n">
        <v>27865.97952646447</v>
      </c>
      <c r="BD348" t="n">
        <v>1.759191828527368</v>
      </c>
      <c r="BE348" t="n">
        <v>0.4806463265977505</v>
      </c>
      <c r="BF348" t="n">
        <v>3.809898796361569</v>
      </c>
      <c r="BG348" t="n">
        <v>9.466550570299656</v>
      </c>
      <c r="BH348" t="n">
        <v>2909.690994271929</v>
      </c>
      <c r="BI348" t="n">
        <v>287.5591872976256</v>
      </c>
      <c r="BJ348" t="n">
        <v>36466.61231765043</v>
      </c>
      <c r="BK348" t="n">
        <v>9817.659013620007</v>
      </c>
      <c r="BL348" t="n">
        <v>5997.787462738852</v>
      </c>
      <c r="BM348" t="n">
        <v>13805.66912505985</v>
      </c>
      <c r="BN348" t="n">
        <v>48428.41009447406</v>
      </c>
      <c r="BO348" t="n">
        <v>5644.463701790996</v>
      </c>
      <c r="BP348" t="n">
        <v>0.6879324025458405</v>
      </c>
      <c r="BQ348" t="n">
        <v>0.311407188782809</v>
      </c>
      <c r="BR348" t="n">
        <v>597.1375276515723</v>
      </c>
      <c r="BS348" t="n">
        <v>14010.14701131575</v>
      </c>
      <c r="BT348" t="n">
        <v>659.708744111079</v>
      </c>
      <c r="BU348" t="n">
        <v>10418.80570253994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204</v>
      </c>
      <c r="C349" t="n">
        <v>71</v>
      </c>
      <c r="D349" t="n">
        <v>1029.768878063052</v>
      </c>
      <c r="E349" t="n">
        <v>9.693151126005814</v>
      </c>
      <c r="F349" t="n">
        <v>133.9843578633453</v>
      </c>
      <c r="G349" t="n">
        <v>6394.90194321662</v>
      </c>
      <c r="H349" t="n">
        <v>228710.7097926282</v>
      </c>
      <c r="I349" t="n">
        <v>191467.349967878</v>
      </c>
      <c r="J349" t="n">
        <v>575.2427508400611</v>
      </c>
      <c r="K349" t="n">
        <v>1159.175930411052</v>
      </c>
      <c r="L349" t="n">
        <v>-378.7079762835538</v>
      </c>
      <c r="M349" t="n">
        <v>1.746217489880942</v>
      </c>
      <c r="N349" t="n">
        <v>3.809898796361569</v>
      </c>
      <c r="O349" t="n">
        <v>2909.690994271929</v>
      </c>
      <c r="P349" t="n">
        <v>0.4806463265977505</v>
      </c>
      <c r="Q349" t="n">
        <v>9.466550570299656</v>
      </c>
      <c r="R349" t="n">
        <v>287.5591872976256</v>
      </c>
      <c r="S349" t="n">
        <v>57.18638522839299</v>
      </c>
      <c r="T349" t="n">
        <v>660.4390617414277</v>
      </c>
      <c r="U349" t="n">
        <v>36361.42696670344</v>
      </c>
      <c r="V349" t="n">
        <v>259</v>
      </c>
      <c r="W349" t="n">
        <v>627</v>
      </c>
      <c r="X349" t="n">
        <v>124</v>
      </c>
      <c r="Y349" t="n">
        <v>0</v>
      </c>
      <c r="Z349" t="n">
        <v>0.388295794250838</v>
      </c>
      <c r="AA349" t="n">
        <v>4.217333402322409</v>
      </c>
      <c r="AB349" t="n">
        <v>574.6530490732437</v>
      </c>
      <c r="AC349" t="n">
        <v>4587.457831532551</v>
      </c>
      <c r="AD349" t="n">
        <v>3763.35868826302</v>
      </c>
      <c r="AE349" t="n">
        <v>1.200491580744438</v>
      </c>
      <c r="AF349" t="n">
        <v>18.28250875941678</v>
      </c>
      <c r="AG349" t="n">
        <v>559.2673216141602</v>
      </c>
      <c r="AH349" t="n">
        <v>31110.88858819475</v>
      </c>
      <c r="AI349" t="n">
        <v>19677.01214221113</v>
      </c>
      <c r="AJ349" t="n">
        <v>-0.612802688525413</v>
      </c>
      <c r="AK349" t="n">
        <v>48.17306996424914</v>
      </c>
      <c r="AL349" t="n">
        <v>-326.3009347880164</v>
      </c>
      <c r="AM349" t="n">
        <v>1.265571163283191</v>
      </c>
      <c r="AN349" t="n">
        <v>-5.656651773938097</v>
      </c>
      <c r="AO349" t="n">
        <v>2622.131806974302</v>
      </c>
      <c r="AP349" t="n">
        <v>914013.3172972561</v>
      </c>
      <c r="AQ349" t="n">
        <v>0.212227729868227</v>
      </c>
      <c r="AR349" t="n">
        <v>0.2082592073884389</v>
      </c>
      <c r="AS349" t="n">
        <v>0.1198096749890721</v>
      </c>
      <c r="AT349" t="n">
        <v>0.2502377673484141</v>
      </c>
      <c r="AU349" t="n">
        <v>0.2094656204058477</v>
      </c>
      <c r="AV349" t="n">
        <v>8.48981344471682</v>
      </c>
      <c r="AW349" t="n">
        <v>115.2060685014031</v>
      </c>
      <c r="AX349" t="n">
        <v>9478.614019727702</v>
      </c>
      <c r="AY349" t="n">
        <v>151093.0088323083</v>
      </c>
      <c r="AZ349" t="n">
        <v>178280.0577211221</v>
      </c>
      <c r="BA349" t="n">
        <v>11563.24473718003</v>
      </c>
      <c r="BB349" t="n">
        <v>16302.73478928445</v>
      </c>
      <c r="BC349" t="n">
        <v>27865.97952646447</v>
      </c>
      <c r="BD349" t="n">
        <v>1.746217489880942</v>
      </c>
      <c r="BE349" t="n">
        <v>0.4806463265977505</v>
      </c>
      <c r="BF349" t="n">
        <v>3.809898796361569</v>
      </c>
      <c r="BG349" t="n">
        <v>9.466550570299656</v>
      </c>
      <c r="BH349" t="n">
        <v>2909.690994271929</v>
      </c>
      <c r="BI349" t="n">
        <v>287.5591872976256</v>
      </c>
      <c r="BJ349" t="n">
        <v>36206.9684903526</v>
      </c>
      <c r="BK349" t="n">
        <v>9817.659013620007</v>
      </c>
      <c r="BL349" t="n">
        <v>5997.787462738852</v>
      </c>
      <c r="BM349" t="n">
        <v>13805.66912505985</v>
      </c>
      <c r="BN349" t="n">
        <v>48428.41009447406</v>
      </c>
      <c r="BO349" t="n">
        <v>5644.463701790996</v>
      </c>
      <c r="BP349" t="n">
        <v>0.675511340394899</v>
      </c>
      <c r="BQ349" t="n">
        <v>0.311407188782809</v>
      </c>
      <c r="BR349" t="n">
        <v>597.1375276515723</v>
      </c>
      <c r="BS349" t="n">
        <v>13761.57541133958</v>
      </c>
      <c r="BT349" t="n">
        <v>659.708744111079</v>
      </c>
      <c r="BU349" t="n">
        <v>10418.80570253994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204</v>
      </c>
      <c r="C350" t="n">
        <v>71</v>
      </c>
      <c r="D350" t="n">
        <v>1029.776010683003</v>
      </c>
      <c r="E350" t="n">
        <v>9.693304687891677</v>
      </c>
      <c r="F350" t="n">
        <v>133.9851804494211</v>
      </c>
      <c r="G350" t="n">
        <v>6395.727943713406</v>
      </c>
      <c r="H350" t="n">
        <v>228710.7097926282</v>
      </c>
      <c r="I350" t="n">
        <v>191467.349967878</v>
      </c>
      <c r="J350" t="n">
        <v>584.7276173920849</v>
      </c>
      <c r="K350" t="n">
        <v>1159.175930411052</v>
      </c>
      <c r="L350" t="n">
        <v>-378.7079762835538</v>
      </c>
      <c r="M350" t="n">
        <v>1.644713475051769</v>
      </c>
      <c r="N350" t="n">
        <v>3.809898796361569</v>
      </c>
      <c r="O350" t="n">
        <v>2893.606508954384</v>
      </c>
      <c r="P350" t="n">
        <v>0.4806463265977505</v>
      </c>
      <c r="Q350" t="n">
        <v>18.10495346120825</v>
      </c>
      <c r="R350" t="n">
        <v>287.5591872976256</v>
      </c>
      <c r="S350" t="n">
        <v>57.28788924322216</v>
      </c>
      <c r="T350" t="n">
        <v>669.0774646323363</v>
      </c>
      <c r="U350" t="n">
        <v>36377.51145202098</v>
      </c>
      <c r="V350" t="n">
        <v>260.3333333333333</v>
      </c>
      <c r="W350" t="n">
        <v>627.6666666666666</v>
      </c>
      <c r="X350" t="n">
        <v>124</v>
      </c>
      <c r="Y350" t="n">
        <v>0</v>
      </c>
      <c r="Z350" t="n">
        <v>0.3894362388076718</v>
      </c>
      <c r="AA350" t="n">
        <v>4.217333865481949</v>
      </c>
      <c r="AB350" t="n">
        <v>574.8488845546508</v>
      </c>
      <c r="AC350" t="n">
        <v>4587.457831532551</v>
      </c>
      <c r="AD350" t="n">
        <v>3763.361045759154</v>
      </c>
      <c r="AE350" t="n">
        <v>1.200911240875468</v>
      </c>
      <c r="AF350" t="n">
        <v>18.28250922257632</v>
      </c>
      <c r="AG350" t="n">
        <v>559.3450379521519</v>
      </c>
      <c r="AH350" t="n">
        <v>31110.88858819475</v>
      </c>
      <c r="AI350" t="n">
        <v>19677.013009713</v>
      </c>
      <c r="AJ350" t="n">
        <v>-3.89250422255383</v>
      </c>
      <c r="AK350" t="n">
        <v>50.92597378985428</v>
      </c>
      <c r="AL350" t="n">
        <v>-366.3437640292788</v>
      </c>
      <c r="AM350" t="n">
        <v>1.164067148454018</v>
      </c>
      <c r="AN350" t="n">
        <v>-14.29505466484669</v>
      </c>
      <c r="AO350" t="n">
        <v>2606.047321656757</v>
      </c>
      <c r="AP350" t="n">
        <v>914225.5322174956</v>
      </c>
      <c r="AQ350" t="n">
        <v>0.2122478397765203</v>
      </c>
      <c r="AR350" t="n">
        <v>0.2082840203921208</v>
      </c>
      <c r="AS350" t="n">
        <v>0.1198735714859391</v>
      </c>
      <c r="AT350" t="n">
        <v>0.2501738318727859</v>
      </c>
      <c r="AU350" t="n">
        <v>0.2094207364726339</v>
      </c>
      <c r="AV350" t="n">
        <v>8.489331914820195</v>
      </c>
      <c r="AW350" t="n">
        <v>115.2014618527777</v>
      </c>
      <c r="AX350" t="n">
        <v>9477.915674965596</v>
      </c>
      <c r="AY350" t="n">
        <v>151089.9291381257</v>
      </c>
      <c r="AZ350" t="n">
        <v>178274.9750959114</v>
      </c>
      <c r="BA350" t="n">
        <v>11563.24473718003</v>
      </c>
      <c r="BB350" t="n">
        <v>28583.8657951739</v>
      </c>
      <c r="BC350" t="n">
        <v>40147.11053235392</v>
      </c>
      <c r="BD350" t="n">
        <v>1.644713475051769</v>
      </c>
      <c r="BE350" t="n">
        <v>0.4806463265977505</v>
      </c>
      <c r="BF350" t="n">
        <v>3.809898796361569</v>
      </c>
      <c r="BG350" t="n">
        <v>18.10495346120825</v>
      </c>
      <c r="BH350" t="n">
        <v>2893.606508954384</v>
      </c>
      <c r="BI350" t="n">
        <v>287.5591872976256</v>
      </c>
      <c r="BJ350" t="n">
        <v>34173.99532934651</v>
      </c>
      <c r="BK350" t="n">
        <v>9817.659013620007</v>
      </c>
      <c r="BL350" t="n">
        <v>5997.787462738852</v>
      </c>
      <c r="BM350" t="n">
        <v>26086.8001309493</v>
      </c>
      <c r="BN350" t="n">
        <v>48152.48074885158</v>
      </c>
      <c r="BO350" t="n">
        <v>5644.463701790996</v>
      </c>
      <c r="BP350" t="n">
        <v>0.5348504817659091</v>
      </c>
      <c r="BQ350" t="n">
        <v>0.311407188782809</v>
      </c>
      <c r="BR350" t="n">
        <v>491.8693410808423</v>
      </c>
      <c r="BS350" t="n">
        <v>10944.34940428885</v>
      </c>
      <c r="BT350" t="n">
        <v>659.708744111079</v>
      </c>
      <c r="BU350" t="n">
        <v>8612.929961919064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204</v>
      </c>
      <c r="C351" t="n">
        <v>71</v>
      </c>
      <c r="D351" t="n">
        <v>1030.43787853503</v>
      </c>
      <c r="E351" t="n">
        <v>9.695802246025821</v>
      </c>
      <c r="F351" t="n">
        <v>133.9860888424338</v>
      </c>
      <c r="G351" t="n">
        <v>6396.267452408984</v>
      </c>
      <c r="H351" t="n">
        <v>228710.7097926282</v>
      </c>
      <c r="I351" t="n">
        <v>192026.1574959357</v>
      </c>
      <c r="J351" t="n">
        <v>589.4700506680966</v>
      </c>
      <c r="K351" t="n">
        <v>1159.175930411052</v>
      </c>
      <c r="L351" t="n">
        <v>-378.7079762835538</v>
      </c>
      <c r="M351" t="n">
        <v>1.593961467637182</v>
      </c>
      <c r="N351" t="n">
        <v>3.809898796361569</v>
      </c>
      <c r="O351" t="n">
        <v>2885.564266295612</v>
      </c>
      <c r="P351" t="n">
        <v>0.4806463265977505</v>
      </c>
      <c r="Q351" t="n">
        <v>31.32322038668075</v>
      </c>
      <c r="R351" t="n">
        <v>287.5591872976256</v>
      </c>
      <c r="S351" t="n">
        <v>57.39518821425625</v>
      </c>
      <c r="T351" t="n">
        <v>682.2957315578088</v>
      </c>
      <c r="U351" t="n">
        <v>36385.55369467976</v>
      </c>
      <c r="V351" t="n">
        <v>261</v>
      </c>
      <c r="W351" t="n">
        <v>628.6666666666666</v>
      </c>
      <c r="X351" t="n">
        <v>125.3333333333333</v>
      </c>
      <c r="Y351" t="n">
        <v>0</v>
      </c>
      <c r="Z351" t="n">
        <v>0.3912833765717279</v>
      </c>
      <c r="AA351" t="n">
        <v>4.217334360991154</v>
      </c>
      <c r="AB351" t="n">
        <v>574.9505962179052</v>
      </c>
      <c r="AC351" t="n">
        <v>4587.460871513447</v>
      </c>
      <c r="AD351" t="n">
        <v>3780.109446481131</v>
      </c>
      <c r="AE351" t="n">
        <v>1.201592853655972</v>
      </c>
      <c r="AF351" t="n">
        <v>18.28250971808553</v>
      </c>
      <c r="AG351" t="n">
        <v>559.3876900436984</v>
      </c>
      <c r="AH351" t="n">
        <v>31110.88970670187</v>
      </c>
      <c r="AI351" t="n">
        <v>19693.7603614831</v>
      </c>
      <c r="AJ351" t="n">
        <v>1.90371035561711</v>
      </c>
      <c r="AK351" t="n">
        <v>34.69957696658338</v>
      </c>
      <c r="AL351" t="n">
        <v>-312.2527842893782</v>
      </c>
      <c r="AM351" t="n">
        <v>1.113315141039432</v>
      </c>
      <c r="AN351" t="n">
        <v>-27.51332159031918</v>
      </c>
      <c r="AO351" t="n">
        <v>2598.005078997985</v>
      </c>
      <c r="AP351" t="n">
        <v>914532.4982711232</v>
      </c>
      <c r="AQ351" t="n">
        <v>0.2122875546149619</v>
      </c>
      <c r="AR351" t="n">
        <v>0.2082871757448756</v>
      </c>
      <c r="AS351" t="n">
        <v>0.119977405828273</v>
      </c>
      <c r="AT351" t="n">
        <v>0.2500973426834065</v>
      </c>
      <c r="AU351" t="n">
        <v>0.209350521128483</v>
      </c>
      <c r="AV351" t="n">
        <v>8.485335968709864</v>
      </c>
      <c r="AW351" t="n">
        <v>115.1307799223542</v>
      </c>
      <c r="AX351" t="n">
        <v>9471.700580156497</v>
      </c>
      <c r="AY351" t="n">
        <v>151001.8116139978</v>
      </c>
      <c r="AZ351" t="n">
        <v>179210.5299356334</v>
      </c>
      <c r="BA351" t="n">
        <v>24202.65835697149</v>
      </c>
      <c r="BB351" t="n">
        <v>34724.43129811862</v>
      </c>
      <c r="BC351" t="n">
        <v>58927.08965509012</v>
      </c>
      <c r="BD351" t="n">
        <v>1.593961467637182</v>
      </c>
      <c r="BE351" t="n">
        <v>0.4806463265977505</v>
      </c>
      <c r="BF351" t="n">
        <v>3.809898796361569</v>
      </c>
      <c r="BG351" t="n">
        <v>31.32322038668075</v>
      </c>
      <c r="BH351" t="n">
        <v>2885.564266295612</v>
      </c>
      <c r="BI351" t="n">
        <v>287.5591872976256</v>
      </c>
      <c r="BJ351" t="n">
        <v>33157.50874884346</v>
      </c>
      <c r="BK351" t="n">
        <v>9817.659013620007</v>
      </c>
      <c r="BL351" t="n">
        <v>5997.787462738852</v>
      </c>
      <c r="BM351" t="n">
        <v>44866.77925368549</v>
      </c>
      <c r="BN351" t="n">
        <v>48014.51607604035</v>
      </c>
      <c r="BO351" t="n">
        <v>5644.463701790996</v>
      </c>
      <c r="BP351" t="n">
        <v>0.4645200524514141</v>
      </c>
      <c r="BQ351" t="n">
        <v>0.311407188782809</v>
      </c>
      <c r="BR351" t="n">
        <v>439.2352477954773</v>
      </c>
      <c r="BS351" t="n">
        <v>9535.736400763493</v>
      </c>
      <c r="BT351" t="n">
        <v>659.708744111079</v>
      </c>
      <c r="BU351" t="n">
        <v>7709.992091608629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204</v>
      </c>
      <c r="C352" t="n">
        <v>71</v>
      </c>
      <c r="D352" t="n">
        <v>1030.704990913365</v>
      </c>
      <c r="E352" t="n">
        <v>9.74468785026661</v>
      </c>
      <c r="F352" t="n">
        <v>133.3301803081477</v>
      </c>
      <c r="G352" t="n">
        <v>6408.985404181182</v>
      </c>
      <c r="H352" t="n">
        <v>228710.7097926282</v>
      </c>
      <c r="I352" t="n">
        <v>192026.1577363805</v>
      </c>
      <c r="J352" t="n">
        <v>589.4700506680966</v>
      </c>
      <c r="K352" t="n">
        <v>1159.175930411052</v>
      </c>
      <c r="L352" t="n">
        <v>-378.7079762835538</v>
      </c>
      <c r="M352" t="n">
        <v>1.593961467637182</v>
      </c>
      <c r="N352" t="n">
        <v>3.809898796361569</v>
      </c>
      <c r="O352" t="n">
        <v>2885.564266295612</v>
      </c>
      <c r="P352" t="n">
        <v>0.4806463265977505</v>
      </c>
      <c r="Q352" t="n">
        <v>35.77275312668985</v>
      </c>
      <c r="R352" t="n">
        <v>287.5591872976256</v>
      </c>
      <c r="S352" t="n">
        <v>57.47027079206589</v>
      </c>
      <c r="T352" t="n">
        <v>688.4214283134487</v>
      </c>
      <c r="U352" t="n">
        <v>36385.55369467976</v>
      </c>
      <c r="V352" t="n">
        <v>261</v>
      </c>
      <c r="W352" t="n">
        <v>629</v>
      </c>
      <c r="X352" t="n">
        <v>128</v>
      </c>
      <c r="Y352" t="n">
        <v>0</v>
      </c>
      <c r="Z352" t="n">
        <v>0.3924472225656526</v>
      </c>
      <c r="AA352" t="n">
        <v>4.220584205555164</v>
      </c>
      <c r="AB352" t="n">
        <v>575.3317983663958</v>
      </c>
      <c r="AC352" t="n">
        <v>4587.462391503896</v>
      </c>
      <c r="AD352" t="n">
        <v>3780.109686925896</v>
      </c>
      <c r="AE352" t="n">
        <v>1.202022633327811</v>
      </c>
      <c r="AF352" t="n">
        <v>18.28370563923523</v>
      </c>
      <c r="AG352" t="n">
        <v>559.7688921921891</v>
      </c>
      <c r="AH352" t="n">
        <v>31110.89026595543</v>
      </c>
      <c r="AI352" t="n">
        <v>19693.76044995049</v>
      </c>
      <c r="AJ352" t="n">
        <v>3.796346102804947</v>
      </c>
      <c r="AK352" t="n">
        <v>22.75832077090121</v>
      </c>
      <c r="AL352" t="n">
        <v>-292.6392748457392</v>
      </c>
      <c r="AM352" t="n">
        <v>1.113315141039432</v>
      </c>
      <c r="AN352" t="n">
        <v>-31.96285433032829</v>
      </c>
      <c r="AO352" t="n">
        <v>2598.005078997985</v>
      </c>
      <c r="AP352" t="n">
        <v>914639.9972908866</v>
      </c>
      <c r="AQ352" t="n">
        <v>0.2122426542552494</v>
      </c>
      <c r="AR352" t="n">
        <v>0.2080616530108571</v>
      </c>
      <c r="AS352" t="n">
        <v>0.1196909772491456</v>
      </c>
      <c r="AT352" t="n">
        <v>0.2500679483651354</v>
      </c>
      <c r="AU352" t="n">
        <v>0.2099367671196126</v>
      </c>
      <c r="AV352" t="n">
        <v>8.487501385183384</v>
      </c>
      <c r="AW352" t="n">
        <v>115.1426989680455</v>
      </c>
      <c r="AX352" t="n">
        <v>9498.495242417299</v>
      </c>
      <c r="AY352" t="n">
        <v>150998.7773476329</v>
      </c>
      <c r="AZ352" t="n">
        <v>179179.7608971477</v>
      </c>
      <c r="BA352" t="n">
        <v>30522.36516686722</v>
      </c>
      <c r="BB352" t="n">
        <v>34724.43129811862</v>
      </c>
      <c r="BC352" t="n">
        <v>65246.79646498585</v>
      </c>
      <c r="BD352" t="n">
        <v>1.593961467637182</v>
      </c>
      <c r="BE352" t="n">
        <v>0.4806463265977505</v>
      </c>
      <c r="BF352" t="n">
        <v>3.809898796361569</v>
      </c>
      <c r="BG352" t="n">
        <v>35.77275312668985</v>
      </c>
      <c r="BH352" t="n">
        <v>2885.564266295612</v>
      </c>
      <c r="BI352" t="n">
        <v>287.5591872976256</v>
      </c>
      <c r="BJ352" t="n">
        <v>33157.50874884346</v>
      </c>
      <c r="BK352" t="n">
        <v>9817.659013620007</v>
      </c>
      <c r="BL352" t="n">
        <v>5997.787462738852</v>
      </c>
      <c r="BM352" t="n">
        <v>51186.48606358122</v>
      </c>
      <c r="BN352" t="n">
        <v>48014.51607604035</v>
      </c>
      <c r="BO352" t="n">
        <v>5644.463701790996</v>
      </c>
      <c r="BP352" t="n">
        <v>0.4645200524514141</v>
      </c>
      <c r="BQ352" t="n">
        <v>0.311407188782809</v>
      </c>
      <c r="BR352" t="n">
        <v>439.2352477954773</v>
      </c>
      <c r="BS352" t="n">
        <v>9535.736400763493</v>
      </c>
      <c r="BT352" t="n">
        <v>659.708744111079</v>
      </c>
      <c r="BU352" t="n">
        <v>7709.992091608629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204</v>
      </c>
      <c r="C353" t="n">
        <v>71</v>
      </c>
      <c r="D353" t="n">
        <v>1030.722721904243</v>
      </c>
      <c r="E353" t="n">
        <v>9.768764740222595</v>
      </c>
      <c r="F353" t="n">
        <v>133.0039412003066</v>
      </c>
      <c r="G353" t="n">
        <v>6409.250639380552</v>
      </c>
      <c r="H353" t="n">
        <v>228710.7097926282</v>
      </c>
      <c r="I353" t="n">
        <v>192026.1577363805</v>
      </c>
      <c r="J353" t="n">
        <v>589.4700506680966</v>
      </c>
      <c r="K353" t="n">
        <v>1159.175930411052</v>
      </c>
      <c r="L353" t="n">
        <v>-378.7079762835538</v>
      </c>
      <c r="M353" t="n">
        <v>1.593961467637182</v>
      </c>
      <c r="N353" t="n">
        <v>3.809898796361569</v>
      </c>
      <c r="O353" t="n">
        <v>2885.564266295612</v>
      </c>
      <c r="P353" t="n">
        <v>0.4806463265977505</v>
      </c>
      <c r="Q353" t="n">
        <v>35.77275312668985</v>
      </c>
      <c r="R353" t="n">
        <v>287.5591872976256</v>
      </c>
      <c r="S353" t="n">
        <v>57.49367534006583</v>
      </c>
      <c r="T353" t="n">
        <v>689.259510321264</v>
      </c>
      <c r="U353" t="n">
        <v>36385.55369467976</v>
      </c>
      <c r="V353" t="n">
        <v>261</v>
      </c>
      <c r="W353" t="n">
        <v>629</v>
      </c>
      <c r="X353" t="n">
        <v>129</v>
      </c>
      <c r="Y353" t="n">
        <v>0</v>
      </c>
      <c r="Z353" t="n">
        <v>0.3927106812933789</v>
      </c>
      <c r="AA353" t="n">
        <v>4.222209445133422</v>
      </c>
      <c r="AB353" t="n">
        <v>575.3397508587507</v>
      </c>
      <c r="AC353" t="n">
        <v>4587.462391503896</v>
      </c>
      <c r="AD353" t="n">
        <v>3780.109686925896</v>
      </c>
      <c r="AE353" t="n">
        <v>1.202120342087157</v>
      </c>
      <c r="AF353" t="n">
        <v>18.28430391710635</v>
      </c>
      <c r="AG353" t="n">
        <v>559.776844684544</v>
      </c>
      <c r="AH353" t="n">
        <v>31110.89026595543</v>
      </c>
      <c r="AI353" t="n">
        <v>19693.76044995049</v>
      </c>
      <c r="AJ353" t="n">
        <v>-1.033470117454956</v>
      </c>
      <c r="AK353" t="n">
        <v>25.13794025325383</v>
      </c>
      <c r="AL353" t="n">
        <v>-311.2984071236082</v>
      </c>
      <c r="AM353" t="n">
        <v>1.113315141039432</v>
      </c>
      <c r="AN353" t="n">
        <v>-31.96285433032829</v>
      </c>
      <c r="AO353" t="n">
        <v>2598.005078997985</v>
      </c>
      <c r="AP353" t="n">
        <v>914947.1331132198</v>
      </c>
      <c r="AQ353" t="n">
        <v>0.2137615649906095</v>
      </c>
      <c r="AR353" t="n">
        <v>0.2064409556853413</v>
      </c>
      <c r="AS353" t="n">
        <v>0.1199483612896514</v>
      </c>
      <c r="AT353" t="n">
        <v>0.2499828239500825</v>
      </c>
      <c r="AU353" t="n">
        <v>0.2098662940843151</v>
      </c>
      <c r="AV353" t="n">
        <v>8.487257324702355</v>
      </c>
      <c r="AW353" t="n">
        <v>115.1386842286477</v>
      </c>
      <c r="AX353" t="n">
        <v>9495.590092226927</v>
      </c>
      <c r="AY353" t="n">
        <v>150990.3224667576</v>
      </c>
      <c r="AZ353" t="n">
        <v>179160.2161446264</v>
      </c>
      <c r="BA353" t="n">
        <v>30522.36516686722</v>
      </c>
      <c r="BB353" t="n">
        <v>34724.43129811862</v>
      </c>
      <c r="BC353" t="n">
        <v>65246.79646498585</v>
      </c>
      <c r="BD353" t="n">
        <v>1.593961467637182</v>
      </c>
      <c r="BE353" t="n">
        <v>0.4806463265977505</v>
      </c>
      <c r="BF353" t="n">
        <v>3.809898796361569</v>
      </c>
      <c r="BG353" t="n">
        <v>35.77275312668985</v>
      </c>
      <c r="BH353" t="n">
        <v>2885.564266295612</v>
      </c>
      <c r="BI353" t="n">
        <v>287.5591872976256</v>
      </c>
      <c r="BJ353" t="n">
        <v>33157.50874884346</v>
      </c>
      <c r="BK353" t="n">
        <v>9817.659013620007</v>
      </c>
      <c r="BL353" t="n">
        <v>5997.787462738852</v>
      </c>
      <c r="BM353" t="n">
        <v>51186.48606358122</v>
      </c>
      <c r="BN353" t="n">
        <v>48014.51607604035</v>
      </c>
      <c r="BO353" t="n">
        <v>5644.463701790996</v>
      </c>
      <c r="BP353" t="n">
        <v>0.4645200524514141</v>
      </c>
      <c r="BQ353" t="n">
        <v>0.311407188782809</v>
      </c>
      <c r="BR353" t="n">
        <v>439.2352477954773</v>
      </c>
      <c r="BS353" t="n">
        <v>9535.736400763493</v>
      </c>
      <c r="BT353" t="n">
        <v>659.708744111079</v>
      </c>
      <c r="BU353" t="n">
        <v>7709.992091608629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204</v>
      </c>
      <c r="C354" t="n">
        <v>71</v>
      </c>
      <c r="D354" t="n">
        <v>1030.731381231564</v>
      </c>
      <c r="E354" t="n">
        <v>9.768833786229269</v>
      </c>
      <c r="F354" t="n">
        <v>133.0045366050144</v>
      </c>
      <c r="G354" t="n">
        <v>6409.569333342395</v>
      </c>
      <c r="H354" t="n">
        <v>228710.7097926282</v>
      </c>
      <c r="I354" t="n">
        <v>192026.1582080978</v>
      </c>
      <c r="J354" t="n">
        <v>589.4700506680966</v>
      </c>
      <c r="K354" t="n">
        <v>1159.175930411052</v>
      </c>
      <c r="L354" t="n">
        <v>-378.7079762835538</v>
      </c>
      <c r="M354" t="n">
        <v>1.593961467637182</v>
      </c>
      <c r="N354" t="n">
        <v>3.809898796361569</v>
      </c>
      <c r="O354" t="n">
        <v>2885.564266295612</v>
      </c>
      <c r="P354" t="n">
        <v>0.4806463265977505</v>
      </c>
      <c r="Q354" t="n">
        <v>35.77275312668985</v>
      </c>
      <c r="R354" t="n">
        <v>287.5591872976256</v>
      </c>
      <c r="S354" t="n">
        <v>57.49367534006583</v>
      </c>
      <c r="T354" t="n">
        <v>689.259510321264</v>
      </c>
      <c r="U354" t="n">
        <v>36385.55369467976</v>
      </c>
      <c r="V354" t="n">
        <v>261</v>
      </c>
      <c r="W354" t="n">
        <v>629</v>
      </c>
      <c r="X354" t="n">
        <v>129.6666666666667</v>
      </c>
      <c r="Y354" t="n">
        <v>0</v>
      </c>
      <c r="Z354" t="n">
        <v>0.3927108890644973</v>
      </c>
      <c r="AA354" t="n">
        <v>4.222209592186141</v>
      </c>
      <c r="AB354" t="n">
        <v>575.3493098937428</v>
      </c>
      <c r="AC354" t="n">
        <v>4587.462391503896</v>
      </c>
      <c r="AD354" t="n">
        <v>3780.110158643284</v>
      </c>
      <c r="AE354" t="n">
        <v>1.202120549858276</v>
      </c>
      <c r="AF354" t="n">
        <v>18.28430406415906</v>
      </c>
      <c r="AG354" t="n">
        <v>559.7864037195361</v>
      </c>
      <c r="AH354" t="n">
        <v>31110.89026595543</v>
      </c>
      <c r="AI354" t="n">
        <v>19693.76062350142</v>
      </c>
      <c r="AJ354" t="n">
        <v>-2.543051316760907</v>
      </c>
      <c r="AK354" t="n">
        <v>26.3028914704567</v>
      </c>
      <c r="AL354" t="n">
        <v>-321.9028749749251</v>
      </c>
      <c r="AM354" t="n">
        <v>1.113315141039432</v>
      </c>
      <c r="AN354" t="n">
        <v>-31.96285433032829</v>
      </c>
      <c r="AO354" t="n">
        <v>2598.005078997985</v>
      </c>
      <c r="AP354" t="n">
        <v>915086.3939408753</v>
      </c>
      <c r="AQ354" t="n">
        <v>0.2137992013944975</v>
      </c>
      <c r="AR354" t="n">
        <v>0.2064405139575773</v>
      </c>
      <c r="AS354" t="n">
        <v>0.1199807005690371</v>
      </c>
      <c r="AT354" t="n">
        <v>0.249945228130693</v>
      </c>
      <c r="AU354" t="n">
        <v>0.2098343559481951</v>
      </c>
      <c r="AV354" t="n">
        <v>8.487015012851</v>
      </c>
      <c r="AW354" t="n">
        <v>115.1369046963692</v>
      </c>
      <c r="AX354" t="n">
        <v>9495.444339489937</v>
      </c>
      <c r="AY354" t="n">
        <v>150988.9401631787</v>
      </c>
      <c r="AZ354" t="n">
        <v>179158.3618565027</v>
      </c>
      <c r="BA354" t="n">
        <v>30522.36516686722</v>
      </c>
      <c r="BB354" t="n">
        <v>34724.43129811862</v>
      </c>
      <c r="BC354" t="n">
        <v>65246.79646498585</v>
      </c>
      <c r="BD354" t="n">
        <v>1.593961467637182</v>
      </c>
      <c r="BE354" t="n">
        <v>0.4806463265977505</v>
      </c>
      <c r="BF354" t="n">
        <v>3.809898796361569</v>
      </c>
      <c r="BG354" t="n">
        <v>35.77275312668985</v>
      </c>
      <c r="BH354" t="n">
        <v>2885.564266295612</v>
      </c>
      <c r="BI354" t="n">
        <v>287.5591872976256</v>
      </c>
      <c r="BJ354" t="n">
        <v>33157.50874884346</v>
      </c>
      <c r="BK354" t="n">
        <v>9817.659013620007</v>
      </c>
      <c r="BL354" t="n">
        <v>5997.787462738852</v>
      </c>
      <c r="BM354" t="n">
        <v>51186.48606358122</v>
      </c>
      <c r="BN354" t="n">
        <v>48014.51607604035</v>
      </c>
      <c r="BO354" t="n">
        <v>5644.463701790996</v>
      </c>
      <c r="BP354" t="n">
        <v>0.4645200524514141</v>
      </c>
      <c r="BQ354" t="n">
        <v>0.311407188782809</v>
      </c>
      <c r="BR354" t="n">
        <v>439.2352477954773</v>
      </c>
      <c r="BS354" t="n">
        <v>9535.736400763493</v>
      </c>
      <c r="BT354" t="n">
        <v>659.708744111079</v>
      </c>
      <c r="BU354" t="n">
        <v>7709.992091608629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204</v>
      </c>
      <c r="C355" t="n">
        <v>71</v>
      </c>
      <c r="D355" t="n">
        <v>1030.734812659324</v>
      </c>
      <c r="E355" t="n">
        <v>9.768906867872522</v>
      </c>
      <c r="F355" t="n">
        <v>133.0056510747913</v>
      </c>
      <c r="G355" t="n">
        <v>6406.9845980112</v>
      </c>
      <c r="H355" t="n">
        <v>228710.7097926282</v>
      </c>
      <c r="I355" t="n">
        <v>192026.1584439565</v>
      </c>
      <c r="J355" t="n">
        <v>650.2436109378605</v>
      </c>
      <c r="K355" t="n">
        <v>1159.175930411052</v>
      </c>
      <c r="L355" t="n">
        <v>-378.7079762835538</v>
      </c>
      <c r="M355" t="n">
        <v>1.593961467637182</v>
      </c>
      <c r="N355" t="n">
        <v>3.809898796361569</v>
      </c>
      <c r="O355" t="n">
        <v>2439.519787251475</v>
      </c>
      <c r="P355" t="n">
        <v>0.4806463265977505</v>
      </c>
      <c r="Q355" t="n">
        <v>35.77275312668985</v>
      </c>
      <c r="R355" t="n">
        <v>287.5591872976256</v>
      </c>
      <c r="S355" t="n">
        <v>57.49367534006583</v>
      </c>
      <c r="T355" t="n">
        <v>689.259510321264</v>
      </c>
      <c r="U355" t="n">
        <v>36831.5981737239</v>
      </c>
      <c r="V355" t="n">
        <v>261.6666666666667</v>
      </c>
      <c r="W355" t="n">
        <v>629</v>
      </c>
      <c r="X355" t="n">
        <v>130</v>
      </c>
      <c r="Y355" t="n">
        <v>0</v>
      </c>
      <c r="Z355" t="n">
        <v>0.3927111088461859</v>
      </c>
      <c r="AA355" t="n">
        <v>4.222209866083895</v>
      </c>
      <c r="AB355" t="n">
        <v>580.8033337813627</v>
      </c>
      <c r="AC355" t="n">
        <v>4587.462391503896</v>
      </c>
      <c r="AD355" t="n">
        <v>3780.110394501978</v>
      </c>
      <c r="AE355" t="n">
        <v>1.202120769639965</v>
      </c>
      <c r="AF355" t="n">
        <v>18.28430433805682</v>
      </c>
      <c r="AG355" t="n">
        <v>561.7930084579662</v>
      </c>
      <c r="AH355" t="n">
        <v>31110.89026595543</v>
      </c>
      <c r="AI355" t="n">
        <v>19693.76071027689</v>
      </c>
      <c r="AJ355" t="n">
        <v>5.907907097036272</v>
      </c>
      <c r="AK355" t="n">
        <v>25.65661406252584</v>
      </c>
      <c r="AL355" t="n">
        <v>-260.206849701782</v>
      </c>
      <c r="AM355" t="n">
        <v>1.113315141039432</v>
      </c>
      <c r="AN355" t="n">
        <v>-31.96285433032829</v>
      </c>
      <c r="AO355" t="n">
        <v>2151.960599953848</v>
      </c>
      <c r="AP355" t="n">
        <v>915097.6374687463</v>
      </c>
      <c r="AQ355" t="n">
        <v>0.2137892009783569</v>
      </c>
      <c r="AR355" t="n">
        <v>0.2064329920713556</v>
      </c>
      <c r="AS355" t="n">
        <v>0.1200052609635571</v>
      </c>
      <c r="AT355" t="n">
        <v>0.2499403876221148</v>
      </c>
      <c r="AU355" t="n">
        <v>0.2098321583646155</v>
      </c>
      <c r="AV355" t="n">
        <v>8.487049347875162</v>
      </c>
      <c r="AW355" t="n">
        <v>115.1373199732148</v>
      </c>
      <c r="AX355" t="n">
        <v>9495.083489454786</v>
      </c>
      <c r="AY355" t="n">
        <v>150987.2847394599</v>
      </c>
      <c r="AZ355" t="n">
        <v>179155.6451919665</v>
      </c>
      <c r="BA355" t="n">
        <v>30522.36516686722</v>
      </c>
      <c r="BB355" t="n">
        <v>34724.43129811862</v>
      </c>
      <c r="BC355" t="n">
        <v>65246.79646498585</v>
      </c>
      <c r="BD355" t="n">
        <v>1.593961467637182</v>
      </c>
      <c r="BE355" t="n">
        <v>0.4806463265977505</v>
      </c>
      <c r="BF355" t="n">
        <v>3.809898796361569</v>
      </c>
      <c r="BG355" t="n">
        <v>35.77275312668985</v>
      </c>
      <c r="BH355" t="n">
        <v>2439.519787251475</v>
      </c>
      <c r="BI355" t="n">
        <v>287.5591872976256</v>
      </c>
      <c r="BJ355" t="n">
        <v>33157.50874884346</v>
      </c>
      <c r="BK355" t="n">
        <v>9817.659013620007</v>
      </c>
      <c r="BL355" t="n">
        <v>5997.787462738852</v>
      </c>
      <c r="BM355" t="n">
        <v>51186.48606358122</v>
      </c>
      <c r="BN355" t="n">
        <v>40373.21659441548</v>
      </c>
      <c r="BO355" t="n">
        <v>5644.463701790996</v>
      </c>
      <c r="BP355" t="n">
        <v>0.4645200524514141</v>
      </c>
      <c r="BQ355" t="n">
        <v>0.311407188782809</v>
      </c>
      <c r="BR355" t="n">
        <v>318.1797386049688</v>
      </c>
      <c r="BS355" t="n">
        <v>9535.736400763493</v>
      </c>
      <c r="BT355" t="n">
        <v>659.708744111079</v>
      </c>
      <c r="BU355" t="n">
        <v>5636.159899788729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204</v>
      </c>
      <c r="C356" t="n">
        <v>71</v>
      </c>
      <c r="D356" t="n">
        <v>1030.796457602322</v>
      </c>
      <c r="E356" t="n">
        <v>9.76898090865166</v>
      </c>
      <c r="F356" t="n">
        <v>133.0079093445284</v>
      </c>
      <c r="G356" t="n">
        <v>6408.71780369038</v>
      </c>
      <c r="H356" t="n">
        <v>228710.7097926282</v>
      </c>
      <c r="I356" t="n">
        <v>192026.1584439565</v>
      </c>
      <c r="J356" t="n">
        <v>680.6303910727423</v>
      </c>
      <c r="K356" t="n">
        <v>1159.175930411052</v>
      </c>
      <c r="L356" t="n">
        <v>-378.7079762835538</v>
      </c>
      <c r="M356" t="n">
        <v>1.593961467637182</v>
      </c>
      <c r="N356" t="n">
        <v>3.809898796361569</v>
      </c>
      <c r="O356" t="n">
        <v>2216.497547729407</v>
      </c>
      <c r="P356" t="n">
        <v>0.4806463265977505</v>
      </c>
      <c r="Q356" t="n">
        <v>35.77275312668985</v>
      </c>
      <c r="R356" t="n">
        <v>287.5591872976256</v>
      </c>
      <c r="S356" t="n">
        <v>57.49367534006583</v>
      </c>
      <c r="T356" t="n">
        <v>689.6108858846283</v>
      </c>
      <c r="U356" t="n">
        <v>37054.62041324596</v>
      </c>
      <c r="V356" t="n">
        <v>262</v>
      </c>
      <c r="W356" t="n">
        <v>629</v>
      </c>
      <c r="X356" t="n">
        <v>130.6666666666667</v>
      </c>
      <c r="Y356" t="n">
        <v>0</v>
      </c>
      <c r="Z356" t="n">
        <v>0.392711330455866</v>
      </c>
      <c r="AA356" t="n">
        <v>4.223479703665199</v>
      </c>
      <c r="AB356" t="n">
        <v>583.6210806917708</v>
      </c>
      <c r="AC356" t="n">
        <v>4587.462391503896</v>
      </c>
      <c r="AD356" t="n">
        <v>3780.110394501978</v>
      </c>
      <c r="AE356" t="n">
        <v>1.202120991249644</v>
      </c>
      <c r="AF356" t="n">
        <v>18.28477167985455</v>
      </c>
      <c r="AG356" t="n">
        <v>562.8870457937793</v>
      </c>
      <c r="AH356" t="n">
        <v>31110.89026595543</v>
      </c>
      <c r="AI356" t="n">
        <v>19693.76071027689</v>
      </c>
      <c r="AJ356" t="n">
        <v>8.739465329021266</v>
      </c>
      <c r="AK356" t="n">
        <v>25.86969965151702</v>
      </c>
      <c r="AL356" t="n">
        <v>-246.1433132039248</v>
      </c>
      <c r="AM356" t="n">
        <v>1.113315141039432</v>
      </c>
      <c r="AN356" t="n">
        <v>-31.96285433032829</v>
      </c>
      <c r="AO356" t="n">
        <v>1928.938360431779</v>
      </c>
      <c r="AP356" t="n">
        <v>914913.6648737494</v>
      </c>
      <c r="AQ356" t="n">
        <v>0.2137166578824761</v>
      </c>
      <c r="AR356" t="n">
        <v>0.2064747783494445</v>
      </c>
      <c r="AS356" t="n">
        <v>0.1199430276694479</v>
      </c>
      <c r="AT356" t="n">
        <v>0.2499912010718052</v>
      </c>
      <c r="AU356" t="n">
        <v>0.2098743350268264</v>
      </c>
      <c r="AV356" t="n">
        <v>8.486702315859908</v>
      </c>
      <c r="AW356" t="n">
        <v>115.1274607922822</v>
      </c>
      <c r="AX356" t="n">
        <v>9499.24020014127</v>
      </c>
      <c r="AY356" t="n">
        <v>150971.5844995858</v>
      </c>
      <c r="AZ356" t="n">
        <v>179135.23312903</v>
      </c>
      <c r="BA356" t="n">
        <v>30522.36516686722</v>
      </c>
      <c r="BB356" t="n">
        <v>34724.43129811862</v>
      </c>
      <c r="BC356" t="n">
        <v>65246.79646498585</v>
      </c>
      <c r="BD356" t="n">
        <v>1.593961467637182</v>
      </c>
      <c r="BE356" t="n">
        <v>0.4806463265977505</v>
      </c>
      <c r="BF356" t="n">
        <v>3.809898796361569</v>
      </c>
      <c r="BG356" t="n">
        <v>35.77275312668985</v>
      </c>
      <c r="BH356" t="n">
        <v>2216.497547729407</v>
      </c>
      <c r="BI356" t="n">
        <v>287.5591872976256</v>
      </c>
      <c r="BJ356" t="n">
        <v>33157.50874884346</v>
      </c>
      <c r="BK356" t="n">
        <v>9817.659013620007</v>
      </c>
      <c r="BL356" t="n">
        <v>5997.787462738852</v>
      </c>
      <c r="BM356" t="n">
        <v>51186.48606358122</v>
      </c>
      <c r="BN356" t="n">
        <v>36552.56685360304</v>
      </c>
      <c r="BO356" t="n">
        <v>5644.463701790996</v>
      </c>
      <c r="BP356" t="n">
        <v>0.4645200524514141</v>
      </c>
      <c r="BQ356" t="n">
        <v>0.311407188782809</v>
      </c>
      <c r="BR356" t="n">
        <v>257.6519840097145</v>
      </c>
      <c r="BS356" t="n">
        <v>9535.736400763493</v>
      </c>
      <c r="BT356" t="n">
        <v>659.708744111079</v>
      </c>
      <c r="BU356" t="n">
        <v>4599.243803878779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204</v>
      </c>
      <c r="C357" t="n">
        <v>71</v>
      </c>
      <c r="D357" t="n">
        <v>1030.801232149651</v>
      </c>
      <c r="E357" t="n">
        <v>9.779616550723963</v>
      </c>
      <c r="F357" t="n">
        <v>133.0108032953645</v>
      </c>
      <c r="G357" t="n">
        <v>6397.708783303852</v>
      </c>
      <c r="H357" t="n">
        <v>228710.7097926282</v>
      </c>
      <c r="I357" t="n">
        <v>192026.1584439565</v>
      </c>
      <c r="J357" t="n">
        <v>680.7794437446381</v>
      </c>
      <c r="K357" t="n">
        <v>1159.175930411052</v>
      </c>
      <c r="L357" t="n">
        <v>-378.7079762835538</v>
      </c>
      <c r="M357" t="n">
        <v>2.21087476149503</v>
      </c>
      <c r="N357" t="n">
        <v>3.809898796361569</v>
      </c>
      <c r="O357" t="n">
        <v>2216.497547729407</v>
      </c>
      <c r="P357" t="n">
        <v>0.4806463265977505</v>
      </c>
      <c r="Q357" t="n">
        <v>35.77275312668985</v>
      </c>
      <c r="R357" t="n">
        <v>287.5591872976256</v>
      </c>
      <c r="S357" t="n">
        <v>58.1934457383523</v>
      </c>
      <c r="T357" t="n">
        <v>689.7865736663103</v>
      </c>
      <c r="U357" t="n">
        <v>37065.63013086695</v>
      </c>
      <c r="V357" t="n">
        <v>263.3333333333333</v>
      </c>
      <c r="W357" t="n">
        <v>629</v>
      </c>
      <c r="X357" t="n">
        <v>131.6666666666667</v>
      </c>
      <c r="Y357" t="n">
        <v>0</v>
      </c>
      <c r="Z357" t="n">
        <v>0.3942963320258889</v>
      </c>
      <c r="AA357" t="n">
        <v>4.224115057376852</v>
      </c>
      <c r="AB357" t="n">
        <v>583.6217779262275</v>
      </c>
      <c r="AC357" t="n">
        <v>4587.462391503896</v>
      </c>
      <c r="AD357" t="n">
        <v>3780.110394501978</v>
      </c>
      <c r="AE357" t="n">
        <v>1.202704223787151</v>
      </c>
      <c r="AF357" t="n">
        <v>18.28500578567443</v>
      </c>
      <c r="AG357" t="n">
        <v>562.8873023121505</v>
      </c>
      <c r="AH357" t="n">
        <v>31110.89026595543</v>
      </c>
      <c r="AI357" t="n">
        <v>19693.76071027689</v>
      </c>
      <c r="AJ357" t="n">
        <v>7.48202986902687</v>
      </c>
      <c r="AK357" t="n">
        <v>28.69308533044962</v>
      </c>
      <c r="AL357" t="n">
        <v>-261.3347379892458</v>
      </c>
      <c r="AM357" t="n">
        <v>1.73022843489728</v>
      </c>
      <c r="AN357" t="n">
        <v>-31.96285433032829</v>
      </c>
      <c r="AO357" t="n">
        <v>1928.938360431779</v>
      </c>
      <c r="AP357" t="n">
        <v>915083.0670012785</v>
      </c>
      <c r="AQ357" t="n">
        <v>0.213696541812983</v>
      </c>
      <c r="AR357" t="n">
        <v>0.2064432258599519</v>
      </c>
      <c r="AS357" t="n">
        <v>0.1200756313837881</v>
      </c>
      <c r="AT357" t="n">
        <v>0.2499468666572958</v>
      </c>
      <c r="AU357" t="n">
        <v>0.2098377342859811</v>
      </c>
      <c r="AV357" t="n">
        <v>8.486291675262594</v>
      </c>
      <c r="AW357" t="n">
        <v>115.1251522874593</v>
      </c>
      <c r="AX357" t="n">
        <v>9497.408392864705</v>
      </c>
      <c r="AY357" t="n">
        <v>150965.2509442811</v>
      </c>
      <c r="AZ357" t="n">
        <v>179124.3631398842</v>
      </c>
      <c r="BA357" t="n">
        <v>30522.36516686722</v>
      </c>
      <c r="BB357" t="n">
        <v>34724.43129811862</v>
      </c>
      <c r="BC357" t="n">
        <v>65246.79646498585</v>
      </c>
      <c r="BD357" t="n">
        <v>2.21087476149503</v>
      </c>
      <c r="BE357" t="n">
        <v>0.4806463265977505</v>
      </c>
      <c r="BF357" t="n">
        <v>3.809898796361569</v>
      </c>
      <c r="BG357" t="n">
        <v>35.77275312668985</v>
      </c>
      <c r="BH357" t="n">
        <v>2216.497547729407</v>
      </c>
      <c r="BI357" t="n">
        <v>287.5591872976256</v>
      </c>
      <c r="BJ357" t="n">
        <v>45507.19369106973</v>
      </c>
      <c r="BK357" t="n">
        <v>9817.659013620007</v>
      </c>
      <c r="BL357" t="n">
        <v>5997.787462738852</v>
      </c>
      <c r="BM357" t="n">
        <v>51186.48606358122</v>
      </c>
      <c r="BN357" t="n">
        <v>36552.56685360304</v>
      </c>
      <c r="BO357" t="n">
        <v>5644.463701790996</v>
      </c>
      <c r="BP357" t="n">
        <v>0.373104376331979</v>
      </c>
      <c r="BQ357" t="n">
        <v>0.311407188782809</v>
      </c>
      <c r="BR357" t="n">
        <v>257.6519840097145</v>
      </c>
      <c r="BS357" t="n">
        <v>7705.73077420982</v>
      </c>
      <c r="BT357" t="n">
        <v>659.708744111079</v>
      </c>
      <c r="BU357" t="n">
        <v>4599.243803878779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204</v>
      </c>
      <c r="C358" t="n">
        <v>71</v>
      </c>
      <c r="D358" t="n">
        <v>1030.981136864092</v>
      </c>
      <c r="E358" t="n">
        <v>9.786243042432663</v>
      </c>
      <c r="F358" t="n">
        <v>133.0117803228716</v>
      </c>
      <c r="G358" t="n">
        <v>6399.879137667515</v>
      </c>
      <c r="H358" t="n">
        <v>228710.7097926282</v>
      </c>
      <c r="I358" t="n">
        <v>192026.1584439565</v>
      </c>
      <c r="J358" t="n">
        <v>680.853970080586</v>
      </c>
      <c r="K358" t="n">
        <v>1159.175930411052</v>
      </c>
      <c r="L358" t="n">
        <v>-378.7079762835538</v>
      </c>
      <c r="M358" t="n">
        <v>2.519331408423954</v>
      </c>
      <c r="N358" t="n">
        <v>3.809898796361569</v>
      </c>
      <c r="O358" t="n">
        <v>2216.497547729407</v>
      </c>
      <c r="P358" t="n">
        <v>0.4806463265977505</v>
      </c>
      <c r="Q358" t="n">
        <v>35.77275312668985</v>
      </c>
      <c r="R358" t="n">
        <v>287.5591872976256</v>
      </c>
      <c r="S358" t="n">
        <v>58.54333093749555</v>
      </c>
      <c r="T358" t="n">
        <v>689.7865736663103</v>
      </c>
      <c r="U358" t="n">
        <v>37071.13498967744</v>
      </c>
      <c r="V358" t="n">
        <v>264</v>
      </c>
      <c r="W358" t="n">
        <v>629</v>
      </c>
      <c r="X358" t="n">
        <v>132</v>
      </c>
      <c r="Y358" t="n">
        <v>0</v>
      </c>
      <c r="Z358" t="n">
        <v>0.3950928286509852</v>
      </c>
      <c r="AA358" t="n">
        <v>4.224115296997771</v>
      </c>
      <c r="AB358" t="n">
        <v>583.8521290975483</v>
      </c>
      <c r="AC358" t="n">
        <v>4587.462391503896</v>
      </c>
      <c r="AD358" t="n">
        <v>3780.110394501978</v>
      </c>
      <c r="AE358" t="n">
        <v>1.202999835895989</v>
      </c>
      <c r="AF358" t="n">
        <v>18.28500602529534</v>
      </c>
      <c r="AG358" t="n">
        <v>563.1174331254283</v>
      </c>
      <c r="AH358" t="n">
        <v>31110.89026595543</v>
      </c>
      <c r="AI358" t="n">
        <v>19693.76071027689</v>
      </c>
      <c r="AJ358" t="n">
        <v>10.57118674654939</v>
      </c>
      <c r="AK358" t="n">
        <v>26.18932851445002</v>
      </c>
      <c r="AL358" t="n">
        <v>-270.6411390115442</v>
      </c>
      <c r="AM358" t="n">
        <v>2.038685081826204</v>
      </c>
      <c r="AN358" t="n">
        <v>-31.96285433032829</v>
      </c>
      <c r="AO358" t="n">
        <v>1928.938360431779</v>
      </c>
      <c r="AP358" t="n">
        <v>915176.7158694145</v>
      </c>
      <c r="AQ358" t="n">
        <v>0.2140343916154674</v>
      </c>
      <c r="AR358" t="n">
        <v>0.2064437742445725</v>
      </c>
      <c r="AS358" t="n">
        <v>0.1197875338823892</v>
      </c>
      <c r="AT358" t="n">
        <v>0.2499205751735098</v>
      </c>
      <c r="AU358" t="n">
        <v>0.2098137250840612</v>
      </c>
      <c r="AV358" t="n">
        <v>8.48769748889149</v>
      </c>
      <c r="AW358" t="n">
        <v>115.1204892672628</v>
      </c>
      <c r="AX358" t="n">
        <v>9510.53430674901</v>
      </c>
      <c r="AY358" t="n">
        <v>150959.2320803184</v>
      </c>
      <c r="AZ358" t="n">
        <v>179113.6067676005</v>
      </c>
      <c r="BA358" t="n">
        <v>30522.36516686722</v>
      </c>
      <c r="BB358" t="n">
        <v>34724.43129811862</v>
      </c>
      <c r="BC358" t="n">
        <v>65246.79646498585</v>
      </c>
      <c r="BD358" t="n">
        <v>2.519331408423954</v>
      </c>
      <c r="BE358" t="n">
        <v>0.4806463265977505</v>
      </c>
      <c r="BF358" t="n">
        <v>3.809898796361569</v>
      </c>
      <c r="BG358" t="n">
        <v>35.77275312668985</v>
      </c>
      <c r="BH358" t="n">
        <v>2216.497547729407</v>
      </c>
      <c r="BI358" t="n">
        <v>287.5591872976256</v>
      </c>
      <c r="BJ358" t="n">
        <v>51682.03616218284</v>
      </c>
      <c r="BK358" t="n">
        <v>9817.659013620007</v>
      </c>
      <c r="BL358" t="n">
        <v>5997.787462738852</v>
      </c>
      <c r="BM358" t="n">
        <v>51186.48606358122</v>
      </c>
      <c r="BN358" t="n">
        <v>36552.56685360304</v>
      </c>
      <c r="BO358" t="n">
        <v>5644.463701790996</v>
      </c>
      <c r="BP358" t="n">
        <v>0.3273965382722615</v>
      </c>
      <c r="BQ358" t="n">
        <v>0.311407188782809</v>
      </c>
      <c r="BR358" t="n">
        <v>257.6519840097145</v>
      </c>
      <c r="BS358" t="n">
        <v>6790.727960932983</v>
      </c>
      <c r="BT358" t="n">
        <v>659.708744111079</v>
      </c>
      <c r="BU358" t="n">
        <v>4599.243803878779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204</v>
      </c>
      <c r="C359" t="n">
        <v>71</v>
      </c>
      <c r="D359" t="n">
        <v>1030.992438095625</v>
      </c>
      <c r="E359" t="n">
        <v>9.786583375393029</v>
      </c>
      <c r="F359" t="n">
        <v>133.012472629479</v>
      </c>
      <c r="G359" t="n">
        <v>6400.303869490461</v>
      </c>
      <c r="H359" t="n">
        <v>228710.7097926282</v>
      </c>
      <c r="I359" t="n">
        <v>192026.1584439565</v>
      </c>
      <c r="J359" t="n">
        <v>675.6222241654359</v>
      </c>
      <c r="K359" t="n">
        <v>1159.175930411052</v>
      </c>
      <c r="L359" t="n">
        <v>-378.7079762835538</v>
      </c>
      <c r="M359" t="n">
        <v>1.865705633803588</v>
      </c>
      <c r="N359" t="n">
        <v>3.809898796361569</v>
      </c>
      <c r="O359" t="n">
        <v>2216.497547729407</v>
      </c>
      <c r="P359" t="n">
        <v>0.4806463265977505</v>
      </c>
      <c r="Q359" t="n">
        <v>35.77275312668985</v>
      </c>
      <c r="R359" t="n">
        <v>287.5591872976256</v>
      </c>
      <c r="S359" t="n">
        <v>59.19695671211591</v>
      </c>
      <c r="T359" t="n">
        <v>689.7865736663103</v>
      </c>
      <c r="U359" t="n">
        <v>37071.13498967744</v>
      </c>
      <c r="V359" t="n">
        <v>264.6666666666667</v>
      </c>
      <c r="W359" t="n">
        <v>629</v>
      </c>
      <c r="X359" t="n">
        <v>132</v>
      </c>
      <c r="Y359" t="n">
        <v>0</v>
      </c>
      <c r="Z359" t="n">
        <v>0.4016585676232693</v>
      </c>
      <c r="AA359" t="n">
        <v>4.224115461579373</v>
      </c>
      <c r="AB359" t="n">
        <v>583.8648638083979</v>
      </c>
      <c r="AC359" t="n">
        <v>4587.462391503896</v>
      </c>
      <c r="AD359" t="n">
        <v>3780.110394501978</v>
      </c>
      <c r="AE359" t="n">
        <v>1.205415513049059</v>
      </c>
      <c r="AF359" t="n">
        <v>18.28500618987695</v>
      </c>
      <c r="AG359" t="n">
        <v>563.1301678362779</v>
      </c>
      <c r="AH359" t="n">
        <v>31110.89026595543</v>
      </c>
      <c r="AI359" t="n">
        <v>19693.76071027689</v>
      </c>
      <c r="AJ359" t="n">
        <v>14.51412384772979</v>
      </c>
      <c r="AK359" t="n">
        <v>29.04403672519545</v>
      </c>
      <c r="AL359" t="n">
        <v>-273.614250285245</v>
      </c>
      <c r="AM359" t="n">
        <v>1.385059307205838</v>
      </c>
      <c r="AN359" t="n">
        <v>-31.96285433032829</v>
      </c>
      <c r="AO359" t="n">
        <v>1928.938360431779</v>
      </c>
      <c r="AP359" t="n">
        <v>915320.5332888017</v>
      </c>
      <c r="AQ359" t="n">
        <v>0.2140031366925922</v>
      </c>
      <c r="AR359" t="n">
        <v>0.2063866963901634</v>
      </c>
      <c r="AS359" t="n">
        <v>0.1199463166848652</v>
      </c>
      <c r="AT359" t="n">
        <v>0.2498820216632806</v>
      </c>
      <c r="AU359" t="n">
        <v>0.2097818285690987</v>
      </c>
      <c r="AV359" t="n">
        <v>8.487265435519353</v>
      </c>
      <c r="AW359" t="n">
        <v>115.1156781804732</v>
      </c>
      <c r="AX359" t="n">
        <v>9509.048955596831</v>
      </c>
      <c r="AY359" t="n">
        <v>150950.9644153453</v>
      </c>
      <c r="AZ359" t="n">
        <v>179098.6160356698</v>
      </c>
      <c r="BA359" t="n">
        <v>30522.36516686722</v>
      </c>
      <c r="BB359" t="n">
        <v>34724.43129811862</v>
      </c>
      <c r="BC359" t="n">
        <v>65246.79646498585</v>
      </c>
      <c r="BD359" t="n">
        <v>1.865705633803588</v>
      </c>
      <c r="BE359" t="n">
        <v>0.4806463265977505</v>
      </c>
      <c r="BF359" t="n">
        <v>3.809898796361569</v>
      </c>
      <c r="BG359" t="n">
        <v>35.77275312668985</v>
      </c>
      <c r="BH359" t="n">
        <v>2216.497547729407</v>
      </c>
      <c r="BI359" t="n">
        <v>287.5591872976256</v>
      </c>
      <c r="BJ359" t="n">
        <v>38602.65380260246</v>
      </c>
      <c r="BK359" t="n">
        <v>9817.659013620007</v>
      </c>
      <c r="BL359" t="n">
        <v>5997.787462738852</v>
      </c>
      <c r="BM359" t="n">
        <v>51186.48606358122</v>
      </c>
      <c r="BN359" t="n">
        <v>36552.56685360304</v>
      </c>
      <c r="BO359" t="n">
        <v>5644.463701790996</v>
      </c>
      <c r="BP359" t="n">
        <v>0.3042902923834421</v>
      </c>
      <c r="BQ359" t="n">
        <v>0.311407188782809</v>
      </c>
      <c r="BR359" t="n">
        <v>257.6519840097145</v>
      </c>
      <c r="BS359" t="n">
        <v>6328.360293363751</v>
      </c>
      <c r="BT359" t="n">
        <v>659.708744111079</v>
      </c>
      <c r="BU359" t="n">
        <v>4599.243803878779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204</v>
      </c>
      <c r="C360" t="n">
        <v>71</v>
      </c>
      <c r="D360" t="n">
        <v>1031.10311255561</v>
      </c>
      <c r="E360" t="n">
        <v>9.791300873287534</v>
      </c>
      <c r="F360" t="n">
        <v>133.0136380596426</v>
      </c>
      <c r="G360" t="n">
        <v>6400.579303949938</v>
      </c>
      <c r="H360" t="n">
        <v>228717.9194493395</v>
      </c>
      <c r="I360" t="n">
        <v>192026.1584439565</v>
      </c>
      <c r="J360" t="n">
        <v>665.7963738110044</v>
      </c>
      <c r="K360" t="n">
        <v>1159.175930411052</v>
      </c>
      <c r="L360" t="n">
        <v>-378.7079762835538</v>
      </c>
      <c r="M360" t="n">
        <v>1.538892746493405</v>
      </c>
      <c r="N360" t="n">
        <v>3.809898796361569</v>
      </c>
      <c r="O360" t="n">
        <v>2216.497547729407</v>
      </c>
      <c r="P360" t="n">
        <v>0.4806463265977505</v>
      </c>
      <c r="Q360" t="n">
        <v>35.77275312668985</v>
      </c>
      <c r="R360" t="n">
        <v>429.1516304851672</v>
      </c>
      <c r="S360" t="n">
        <v>59.5237695994261</v>
      </c>
      <c r="T360" t="n">
        <v>689.7865736663103</v>
      </c>
      <c r="U360" t="n">
        <v>37329.51857557928</v>
      </c>
      <c r="V360" t="n">
        <v>265</v>
      </c>
      <c r="W360" t="n">
        <v>630.3333333333334</v>
      </c>
      <c r="X360" t="n">
        <v>132</v>
      </c>
      <c r="Y360" t="n">
        <v>0</v>
      </c>
      <c r="Z360" t="n">
        <v>0.4049552861855837</v>
      </c>
      <c r="AA360" t="n">
        <v>4.22411574345243</v>
      </c>
      <c r="AB360" t="n">
        <v>583.87312187001</v>
      </c>
      <c r="AC360" t="n">
        <v>4588.046347217467</v>
      </c>
      <c r="AD360" t="n">
        <v>3781.017063395456</v>
      </c>
      <c r="AE360" t="n">
        <v>1.206637200701766</v>
      </c>
      <c r="AF360" t="n">
        <v>18.28500647175</v>
      </c>
      <c r="AG360" t="n">
        <v>563.13842589789</v>
      </c>
      <c r="AH360" t="n">
        <v>31111.10509652224</v>
      </c>
      <c r="AI360" t="n">
        <v>19694.09426329772</v>
      </c>
      <c r="AJ360" t="n">
        <v>19.56731146392095</v>
      </c>
      <c r="AK360" t="n">
        <v>26.12511471392726</v>
      </c>
      <c r="AL360" t="n">
        <v>-256.891600103472</v>
      </c>
      <c r="AM360" t="n">
        <v>1.058246419895655</v>
      </c>
      <c r="AN360" t="n">
        <v>-31.96285433032829</v>
      </c>
      <c r="AO360" t="n">
        <v>1787.345917244237</v>
      </c>
      <c r="AP360" t="n">
        <v>915313.4138449476</v>
      </c>
      <c r="AQ360" t="n">
        <v>0.2139562295442437</v>
      </c>
      <c r="AR360" t="n">
        <v>0.206421923018161</v>
      </c>
      <c r="AS360" t="n">
        <v>0.1199544739188417</v>
      </c>
      <c r="AT360" t="n">
        <v>0.2498839677815211</v>
      </c>
      <c r="AU360" t="n">
        <v>0.2097834057372326</v>
      </c>
      <c r="AV360" t="n">
        <v>8.493679078054029</v>
      </c>
      <c r="AW360" t="n">
        <v>115.1111849729943</v>
      </c>
      <c r="AX360" t="n">
        <v>9508.904952039122</v>
      </c>
      <c r="AY360" t="n">
        <v>150944.3346817508</v>
      </c>
      <c r="AZ360" t="n">
        <v>179088.6781093937</v>
      </c>
      <c r="BA360" t="n">
        <v>29528.89445037154</v>
      </c>
      <c r="BB360" t="n">
        <v>38151.47448844548</v>
      </c>
      <c r="BC360" t="n">
        <v>67680.36893881702</v>
      </c>
      <c r="BD360" t="n">
        <v>1.538892746493405</v>
      </c>
      <c r="BE360" t="n">
        <v>0.4806463265977505</v>
      </c>
      <c r="BF360" t="n">
        <v>3.809898796361569</v>
      </c>
      <c r="BG360" t="n">
        <v>35.77275312668985</v>
      </c>
      <c r="BH360" t="n">
        <v>2216.497547729407</v>
      </c>
      <c r="BI360" t="n">
        <v>429.1516304851672</v>
      </c>
      <c r="BJ360" t="n">
        <v>32062.96262281227</v>
      </c>
      <c r="BK360" t="n">
        <v>9817.659013620007</v>
      </c>
      <c r="BL360" t="n">
        <v>5997.787462738852</v>
      </c>
      <c r="BM360" t="n">
        <v>51186.48606358122</v>
      </c>
      <c r="BN360" t="n">
        <v>36552.56685360304</v>
      </c>
      <c r="BO360" t="n">
        <v>8070.826198225311</v>
      </c>
      <c r="BP360" t="n">
        <v>0.2927371694390323</v>
      </c>
      <c r="BQ360" t="n">
        <v>0.311407188782809</v>
      </c>
      <c r="BR360" t="n">
        <v>257.6519840097145</v>
      </c>
      <c r="BS360" t="n">
        <v>6097.176459579135</v>
      </c>
      <c r="BT360" t="n">
        <v>659.708744111079</v>
      </c>
      <c r="BU360" t="n">
        <v>4599.243803878779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204</v>
      </c>
      <c r="C361" t="n">
        <v>71</v>
      </c>
      <c r="D361" t="n">
        <v>1031.20516305721</v>
      </c>
      <c r="E361" t="n">
        <v>9.792020546475664</v>
      </c>
      <c r="F361" t="n">
        <v>133.0141400030512</v>
      </c>
      <c r="G361" t="n">
        <v>6404.983474504927</v>
      </c>
      <c r="H361" t="n">
        <v>228721.5242776952</v>
      </c>
      <c r="I361" t="n">
        <v>192026.1584439565</v>
      </c>
      <c r="J361" t="n">
        <v>662.1913851125763</v>
      </c>
      <c r="K361" t="n">
        <v>1159.175930411052</v>
      </c>
      <c r="L361" t="n">
        <v>-378.7079762835538</v>
      </c>
      <c r="M361" t="n">
        <v>1.538892746493405</v>
      </c>
      <c r="N361" t="n">
        <v>3.809898796361569</v>
      </c>
      <c r="O361" t="n">
        <v>2216.497547729407</v>
      </c>
      <c r="P361" t="n">
        <v>0.4806463265977505</v>
      </c>
      <c r="Q361" t="n">
        <v>35.77275312668985</v>
      </c>
      <c r="R361" t="n">
        <v>499.947852078938</v>
      </c>
      <c r="S361" t="n">
        <v>59.5237695994261</v>
      </c>
      <c r="T361" t="n">
        <v>689.7865736663103</v>
      </c>
      <c r="U361" t="n">
        <v>37458.71036853021</v>
      </c>
      <c r="V361" t="n">
        <v>265</v>
      </c>
      <c r="W361" t="n">
        <v>631</v>
      </c>
      <c r="X361" t="n">
        <v>132</v>
      </c>
      <c r="Y361" t="n">
        <v>0</v>
      </c>
      <c r="Z361" t="n">
        <v>0.4049574808883503</v>
      </c>
      <c r="AA361" t="n">
        <v>4.224115864019737</v>
      </c>
      <c r="AB361" t="n">
        <v>584.0051214882909</v>
      </c>
      <c r="AC361" t="n">
        <v>4588.338325074253</v>
      </c>
      <c r="AD361" t="n">
        <v>3781.470397842195</v>
      </c>
      <c r="AE361" t="n">
        <v>1.206639395404533</v>
      </c>
      <c r="AF361" t="n">
        <v>18.28500659231731</v>
      </c>
      <c r="AG361" t="n">
        <v>563.2704255161709</v>
      </c>
      <c r="AH361" t="n">
        <v>31111.21251180565</v>
      </c>
      <c r="AI361" t="n">
        <v>19694.26103980813</v>
      </c>
      <c r="AJ361" t="n">
        <v>27.44461621777926</v>
      </c>
      <c r="AK361" t="n">
        <v>25.07064459431365</v>
      </c>
      <c r="AL361" t="n">
        <v>-259.0592976176229</v>
      </c>
      <c r="AM361" t="n">
        <v>1.058246419895655</v>
      </c>
      <c r="AN361" t="n">
        <v>-31.96285433032829</v>
      </c>
      <c r="AO361" t="n">
        <v>1716.549695650467</v>
      </c>
      <c r="AP361" t="n">
        <v>915215.1595603377</v>
      </c>
      <c r="AQ361" t="n">
        <v>0.2140199345836366</v>
      </c>
      <c r="AR361" t="n">
        <v>0.2064097085143639</v>
      </c>
      <c r="AS361" t="n">
        <v>0.119842728105463</v>
      </c>
      <c r="AT361" t="n">
        <v>0.2499212293653178</v>
      </c>
      <c r="AU361" t="n">
        <v>0.2098063994312186</v>
      </c>
      <c r="AV361" t="n">
        <v>8.49485426572679</v>
      </c>
      <c r="AW361" t="n">
        <v>115.1154980379487</v>
      </c>
      <c r="AX361" t="n">
        <v>9518.402395756488</v>
      </c>
      <c r="AY361" t="n">
        <v>150946.6936734511</v>
      </c>
      <c r="AZ361" t="n">
        <v>179092.6814494857</v>
      </c>
      <c r="BA361" t="n">
        <v>29032.1590921237</v>
      </c>
      <c r="BB361" t="n">
        <v>39864.9960836089</v>
      </c>
      <c r="BC361" t="n">
        <v>68897.15517573261</v>
      </c>
      <c r="BD361" t="n">
        <v>1.538892746493405</v>
      </c>
      <c r="BE361" t="n">
        <v>0.4806463265977505</v>
      </c>
      <c r="BF361" t="n">
        <v>3.809898796361569</v>
      </c>
      <c r="BG361" t="n">
        <v>35.77275312668985</v>
      </c>
      <c r="BH361" t="n">
        <v>2216.497547729407</v>
      </c>
      <c r="BI361" t="n">
        <v>499.947852078938</v>
      </c>
      <c r="BJ361" t="n">
        <v>32062.96262281227</v>
      </c>
      <c r="BK361" t="n">
        <v>9817.659013620007</v>
      </c>
      <c r="BL361" t="n">
        <v>5997.787462738852</v>
      </c>
      <c r="BM361" t="n">
        <v>51186.48606358122</v>
      </c>
      <c r="BN361" t="n">
        <v>36552.56685360304</v>
      </c>
      <c r="BO361" t="n">
        <v>9284.007446442469</v>
      </c>
      <c r="BP361" t="n">
        <v>0.2927371694390323</v>
      </c>
      <c r="BQ361" t="n">
        <v>0.311407188782809</v>
      </c>
      <c r="BR361" t="n">
        <v>257.6519840097145</v>
      </c>
      <c r="BS361" t="n">
        <v>6097.176459579135</v>
      </c>
      <c r="BT361" t="n">
        <v>659.708744111079</v>
      </c>
      <c r="BU361" t="n">
        <v>4599.243803878779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204</v>
      </c>
      <c r="C362" t="n">
        <v>71</v>
      </c>
      <c r="D362" t="n">
        <v>1031.218218758883</v>
      </c>
      <c r="E362" t="n">
        <v>9.792306236066572</v>
      </c>
      <c r="F362" t="n">
        <v>133.0144668504025</v>
      </c>
      <c r="G362" t="n">
        <v>6405.299089325007</v>
      </c>
      <c r="H362" t="n">
        <v>228721.5242776952</v>
      </c>
      <c r="I362" t="n">
        <v>192026.1589228765</v>
      </c>
      <c r="J362" t="n">
        <v>662.1913851125763</v>
      </c>
      <c r="K362" t="n">
        <v>1159.175930411052</v>
      </c>
      <c r="L362" t="n">
        <v>-378.7079762835538</v>
      </c>
      <c r="M362" t="n">
        <v>1.538892746493405</v>
      </c>
      <c r="N362" t="n">
        <v>3.809898796361569</v>
      </c>
      <c r="O362" t="n">
        <v>2216.497547729407</v>
      </c>
      <c r="P362" t="n">
        <v>0.4806463265977505</v>
      </c>
      <c r="Q362" t="n">
        <v>35.77275312668985</v>
      </c>
      <c r="R362" t="n">
        <v>499.947852078938</v>
      </c>
      <c r="S362" t="n">
        <v>59.5237695994261</v>
      </c>
      <c r="T362" t="n">
        <v>689.7865736663103</v>
      </c>
      <c r="U362" t="n">
        <v>37458.71036853021</v>
      </c>
      <c r="V362" t="n">
        <v>265</v>
      </c>
      <c r="W362" t="n">
        <v>631</v>
      </c>
      <c r="X362" t="n">
        <v>132.6666666666667</v>
      </c>
      <c r="Y362" t="n">
        <v>0</v>
      </c>
      <c r="Z362" t="n">
        <v>0.4049583472802382</v>
      </c>
      <c r="AA362" t="n">
        <v>4.224115942442495</v>
      </c>
      <c r="AB362" t="n">
        <v>584.0145877317697</v>
      </c>
      <c r="AC362" t="n">
        <v>4588.338325074253</v>
      </c>
      <c r="AD362" t="n">
        <v>3781.470876762126</v>
      </c>
      <c r="AE362" t="n">
        <v>1.206640261796421</v>
      </c>
      <c r="AF362" t="n">
        <v>18.28500667074007</v>
      </c>
      <c r="AG362" t="n">
        <v>563.2798917596499</v>
      </c>
      <c r="AH362" t="n">
        <v>31111.21251180565</v>
      </c>
      <c r="AI362" t="n">
        <v>19694.26121599362</v>
      </c>
      <c r="AJ362" t="n">
        <v>32.01881700325328</v>
      </c>
      <c r="AK362" t="n">
        <v>33.32769931489079</v>
      </c>
      <c r="AL362" t="n">
        <v>-266.6374697174903</v>
      </c>
      <c r="AM362" t="n">
        <v>1.058246419895655</v>
      </c>
      <c r="AN362" t="n">
        <v>-31.96285433032829</v>
      </c>
      <c r="AO362" t="n">
        <v>1716.549695650467</v>
      </c>
      <c r="AP362" t="n">
        <v>915308.2951165246</v>
      </c>
      <c r="AQ362" t="n">
        <v>0.2139242614295864</v>
      </c>
      <c r="AR362" t="n">
        <v>0.2064003834055529</v>
      </c>
      <c r="AS362" t="n">
        <v>0.1199771642403987</v>
      </c>
      <c r="AT362" t="n">
        <v>0.2498971809405542</v>
      </c>
      <c r="AU362" t="n">
        <v>0.2098010099839077</v>
      </c>
      <c r="AV362" t="n">
        <v>8.495017140164</v>
      </c>
      <c r="AW362" t="n">
        <v>115.1090429630498</v>
      </c>
      <c r="AX362" t="n">
        <v>9516.867616701977</v>
      </c>
      <c r="AY362" t="n">
        <v>150938.062339026</v>
      </c>
      <c r="AZ362" t="n">
        <v>179076.8608817252</v>
      </c>
      <c r="BA362" t="n">
        <v>29032.1590921237</v>
      </c>
      <c r="BB362" t="n">
        <v>39864.9960836089</v>
      </c>
      <c r="BC362" t="n">
        <v>68897.15517573261</v>
      </c>
      <c r="BD362" t="n">
        <v>1.538892746493405</v>
      </c>
      <c r="BE362" t="n">
        <v>0.4806463265977505</v>
      </c>
      <c r="BF362" t="n">
        <v>3.809898796361569</v>
      </c>
      <c r="BG362" t="n">
        <v>35.77275312668985</v>
      </c>
      <c r="BH362" t="n">
        <v>2216.497547729407</v>
      </c>
      <c r="BI362" t="n">
        <v>499.947852078938</v>
      </c>
      <c r="BJ362" t="n">
        <v>32062.96262281227</v>
      </c>
      <c r="BK362" t="n">
        <v>9817.659013620007</v>
      </c>
      <c r="BL362" t="n">
        <v>5997.787462738852</v>
      </c>
      <c r="BM362" t="n">
        <v>51186.48606358122</v>
      </c>
      <c r="BN362" t="n">
        <v>36552.56685360304</v>
      </c>
      <c r="BO362" t="n">
        <v>9284.007446442469</v>
      </c>
      <c r="BP362" t="n">
        <v>0.2927371694390323</v>
      </c>
      <c r="BQ362" t="n">
        <v>0.311407188782809</v>
      </c>
      <c r="BR362" t="n">
        <v>257.6519840097145</v>
      </c>
      <c r="BS362" t="n">
        <v>6097.176459579135</v>
      </c>
      <c r="BT362" t="n">
        <v>659.708744111079</v>
      </c>
      <c r="BU362" t="n">
        <v>4599.243803878779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204</v>
      </c>
      <c r="C363" t="n">
        <v>71</v>
      </c>
      <c r="D363" t="n">
        <v>1031.225674587731</v>
      </c>
      <c r="E363" t="n">
        <v>9.792413211490935</v>
      </c>
      <c r="F363" t="n">
        <v>133.4592078686921</v>
      </c>
      <c r="G363" t="n">
        <v>6368.807645234352</v>
      </c>
      <c r="H363" t="n">
        <v>228722.4547038195</v>
      </c>
      <c r="I363" t="n">
        <v>192026.1591623364</v>
      </c>
      <c r="J363" t="n">
        <v>661.2609264233678</v>
      </c>
      <c r="K363" t="n">
        <v>1159.175930411052</v>
      </c>
      <c r="L363" t="n">
        <v>-378.7079762835538</v>
      </c>
      <c r="M363" t="n">
        <v>1.538892746493405</v>
      </c>
      <c r="N363" t="n">
        <v>3.809898796361569</v>
      </c>
      <c r="O363" t="n">
        <v>2216.497547729407</v>
      </c>
      <c r="P363" t="n">
        <v>0.4695063791206343</v>
      </c>
      <c r="Q363" t="n">
        <v>35.77275312668985</v>
      </c>
      <c r="R363" t="n">
        <v>499.947852078938</v>
      </c>
      <c r="S363" t="n">
        <v>59.53490954690322</v>
      </c>
      <c r="T363" t="n">
        <v>690.2299247594682</v>
      </c>
      <c r="U363" t="n">
        <v>37495.44312964555</v>
      </c>
      <c r="V363" t="n">
        <v>265</v>
      </c>
      <c r="W363" t="n">
        <v>631.6666666666666</v>
      </c>
      <c r="X363" t="n">
        <v>133.6666666666667</v>
      </c>
      <c r="Y363" t="n">
        <v>0</v>
      </c>
      <c r="Z363" t="n">
        <v>0.404958671094295</v>
      </c>
      <c r="AA363" t="n">
        <v>4.225256585772269</v>
      </c>
      <c r="AB363" t="n">
        <v>584.0225609236189</v>
      </c>
      <c r="AC363" t="n">
        <v>4588.338436473728</v>
      </c>
      <c r="AD363" t="n">
        <v>3781.471116222092</v>
      </c>
      <c r="AE363" t="n">
        <v>1.206640585610478</v>
      </c>
      <c r="AF363" t="n">
        <v>18.28542632999064</v>
      </c>
      <c r="AG363" t="n">
        <v>563.2873864877779</v>
      </c>
      <c r="AH363" t="n">
        <v>31111.21255278733</v>
      </c>
      <c r="AI363" t="n">
        <v>19694.26130408636</v>
      </c>
      <c r="AJ363" t="n">
        <v>31.16595395763926</v>
      </c>
      <c r="AK363" t="n">
        <v>34.28647882812156</v>
      </c>
      <c r="AL363" t="n">
        <v>-265.1822647130013</v>
      </c>
      <c r="AM363" t="n">
        <v>1.069386367372771</v>
      </c>
      <c r="AN363" t="n">
        <v>-31.96285433032829</v>
      </c>
      <c r="AO363" t="n">
        <v>1716.549695650467</v>
      </c>
      <c r="AP363" t="n">
        <v>915353.9268355729</v>
      </c>
      <c r="AQ363" t="n">
        <v>0.2138952886558611</v>
      </c>
      <c r="AR363" t="n">
        <v>0.2064414613747202</v>
      </c>
      <c r="AS363" t="n">
        <v>0.1199913461017591</v>
      </c>
      <c r="AT363" t="n">
        <v>0.249884723204134</v>
      </c>
      <c r="AU363" t="n">
        <v>0.2097871806635254</v>
      </c>
      <c r="AV363" t="n">
        <v>8.495188435108963</v>
      </c>
      <c r="AW363" t="n">
        <v>115.1069786165632</v>
      </c>
      <c r="AX363" t="n">
        <v>9516.974516434995</v>
      </c>
      <c r="AY363" t="n">
        <v>150937.2020851153</v>
      </c>
      <c r="AZ363" t="n">
        <v>179075.397149986</v>
      </c>
      <c r="BA363" t="n">
        <v>28810.34301567515</v>
      </c>
      <c r="BB363" t="n">
        <v>39864.9960836089</v>
      </c>
      <c r="BC363" t="n">
        <v>68675.33909928406</v>
      </c>
      <c r="BD363" t="n">
        <v>1.538892746493405</v>
      </c>
      <c r="BE363" t="n">
        <v>0.4695063791206343</v>
      </c>
      <c r="BF363" t="n">
        <v>3.809898796361569</v>
      </c>
      <c r="BG363" t="n">
        <v>35.77275312668985</v>
      </c>
      <c r="BH363" t="n">
        <v>2216.497547729407</v>
      </c>
      <c r="BI363" t="n">
        <v>499.947852078938</v>
      </c>
      <c r="BJ363" t="n">
        <v>32062.96262281227</v>
      </c>
      <c r="BK363" t="n">
        <v>9594.912478482249</v>
      </c>
      <c r="BL363" t="n">
        <v>5997.787462738852</v>
      </c>
      <c r="BM363" t="n">
        <v>51186.48606358122</v>
      </c>
      <c r="BN363" t="n">
        <v>36552.56685360304</v>
      </c>
      <c r="BO363" t="n">
        <v>9284.007446442469</v>
      </c>
      <c r="BP363" t="n">
        <v>0.2927371694390323</v>
      </c>
      <c r="BQ363" t="n">
        <v>0.311407188782809</v>
      </c>
      <c r="BR363" t="n">
        <v>257.6519840097145</v>
      </c>
      <c r="BS363" t="n">
        <v>6097.176459579135</v>
      </c>
      <c r="BT363" t="n">
        <v>659.708744111079</v>
      </c>
      <c r="BU363" t="n">
        <v>4599.243803878779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204</v>
      </c>
      <c r="C364" t="n">
        <v>71</v>
      </c>
      <c r="D364" t="n">
        <v>1031.225674587731</v>
      </c>
      <c r="E364" t="n">
        <v>9.792413211490935</v>
      </c>
      <c r="F364" t="n">
        <v>133.6814537061358</v>
      </c>
      <c r="G364" t="n">
        <v>6350.441643136478</v>
      </c>
      <c r="H364" t="n">
        <v>228722.9199168816</v>
      </c>
      <c r="I364" t="n">
        <v>192026.1591623364</v>
      </c>
      <c r="J364" t="n">
        <v>660.7956970787635</v>
      </c>
      <c r="K364" t="n">
        <v>1159.175930411052</v>
      </c>
      <c r="L364" t="n">
        <v>-378.7079762835538</v>
      </c>
      <c r="M364" t="n">
        <v>1.538892746493405</v>
      </c>
      <c r="N364" t="n">
        <v>3.809898796361569</v>
      </c>
      <c r="O364" t="n">
        <v>2614.644265569501</v>
      </c>
      <c r="P364" t="n">
        <v>0.4639364053820761</v>
      </c>
      <c r="Q364" t="n">
        <v>35.77275312668985</v>
      </c>
      <c r="R364" t="n">
        <v>540.8889411526483</v>
      </c>
      <c r="S364" t="n">
        <v>59.54047952064176</v>
      </c>
      <c r="T364" t="n">
        <v>690.451600306047</v>
      </c>
      <c r="U364" t="n">
        <v>37952.89731711704</v>
      </c>
      <c r="V364" t="n">
        <v>265.6666666666667</v>
      </c>
      <c r="W364" t="n">
        <v>632.6666666666666</v>
      </c>
      <c r="X364" t="n">
        <v>134</v>
      </c>
      <c r="Y364" t="n">
        <v>0</v>
      </c>
      <c r="Z364" t="n">
        <v>0.404958671094295</v>
      </c>
      <c r="AA364" t="n">
        <v>4.225826876637099</v>
      </c>
      <c r="AB364" t="n">
        <v>590.8514297208781</v>
      </c>
      <c r="AC364" t="n">
        <v>4588.338492173465</v>
      </c>
      <c r="AD364" t="n">
        <v>3781.602531205981</v>
      </c>
      <c r="AE364" t="n">
        <v>1.206640585610478</v>
      </c>
      <c r="AF364" t="n">
        <v>18.28563612881587</v>
      </c>
      <c r="AG364" t="n">
        <v>565.7995933977554</v>
      </c>
      <c r="AH364" t="n">
        <v>31111.21257327817</v>
      </c>
      <c r="AI364" t="n">
        <v>19694.30964908177</v>
      </c>
      <c r="AJ364" t="n">
        <v>21.31792103990772</v>
      </c>
      <c r="AK364" t="n">
        <v>51.33338752930145</v>
      </c>
      <c r="AL364" t="n">
        <v>-281.1686579617308</v>
      </c>
      <c r="AM364" t="n">
        <v>1.074956341111329</v>
      </c>
      <c r="AN364" t="n">
        <v>-31.96285433032829</v>
      </c>
      <c r="AO364" t="n">
        <v>2073.755324416852</v>
      </c>
      <c r="AP364" t="n">
        <v>915335.7949744655</v>
      </c>
      <c r="AQ364" t="n">
        <v>0.213912960865422</v>
      </c>
      <c r="AR364" t="n">
        <v>0.2074617632081173</v>
      </c>
      <c r="AS364" t="n">
        <v>0.1189501635889687</v>
      </c>
      <c r="AT364" t="n">
        <v>0.2498874472897233</v>
      </c>
      <c r="AU364" t="n">
        <v>0.2097876650477689</v>
      </c>
      <c r="AV364" t="n">
        <v>8.495215621359959</v>
      </c>
      <c r="AW364" t="n">
        <v>115.1085809248428</v>
      </c>
      <c r="AX364" t="n">
        <v>9517.211986331258</v>
      </c>
      <c r="AY364" t="n">
        <v>150938.5827037188</v>
      </c>
      <c r="AZ364" t="n">
        <v>179077.4894842099</v>
      </c>
      <c r="BA364" t="n">
        <v>28699.43497745088</v>
      </c>
      <c r="BB364" t="n">
        <v>40567.556443605</v>
      </c>
      <c r="BC364" t="n">
        <v>69266.99142105588</v>
      </c>
      <c r="BD364" t="n">
        <v>1.538892746493405</v>
      </c>
      <c r="BE364" t="n">
        <v>0.4639364053820761</v>
      </c>
      <c r="BF364" t="n">
        <v>3.809898796361569</v>
      </c>
      <c r="BG364" t="n">
        <v>35.77275312668985</v>
      </c>
      <c r="BH364" t="n">
        <v>2614.644265569501</v>
      </c>
      <c r="BI364" t="n">
        <v>540.8889411526483</v>
      </c>
      <c r="BJ364" t="n">
        <v>32062.96262281227</v>
      </c>
      <c r="BK364" t="n">
        <v>9483.53921091337</v>
      </c>
      <c r="BL364" t="n">
        <v>5997.787462738852</v>
      </c>
      <c r="BM364" t="n">
        <v>51186.48606358122</v>
      </c>
      <c r="BN364" t="n">
        <v>43384.87414551197</v>
      </c>
      <c r="BO364" t="n">
        <v>9986.56780643857</v>
      </c>
      <c r="BP364" t="n">
        <v>0.2927371694390323</v>
      </c>
      <c r="BQ364" t="n">
        <v>0.311407188782809</v>
      </c>
      <c r="BR364" t="n">
        <v>294.2682550574593</v>
      </c>
      <c r="BS364" t="n">
        <v>6097.176459579135</v>
      </c>
      <c r="BT364" t="n">
        <v>659.708744111079</v>
      </c>
      <c r="BU364" t="n">
        <v>5227.589095883661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204</v>
      </c>
      <c r="C365" t="n">
        <v>71</v>
      </c>
      <c r="D365" t="n">
        <v>1031.849909229347</v>
      </c>
      <c r="E365" t="n">
        <v>9.79249506207479</v>
      </c>
      <c r="F365" t="n">
        <v>133.6839330652213</v>
      </c>
      <c r="G365" t="n">
        <v>6382.441218928918</v>
      </c>
      <c r="H365" t="n">
        <v>228731.5254285275</v>
      </c>
      <c r="I365" t="n">
        <v>192026.1591623364</v>
      </c>
      <c r="J365" t="n">
        <v>652.1900134087623</v>
      </c>
      <c r="K365" t="n">
        <v>1159.175930411052</v>
      </c>
      <c r="L365" t="n">
        <v>-378.7079762835538</v>
      </c>
      <c r="M365" t="n">
        <v>1.538892746493405</v>
      </c>
      <c r="N365" t="n">
        <v>3.809898796361569</v>
      </c>
      <c r="O365" t="n">
        <v>2813.717624489549</v>
      </c>
      <c r="P365" t="n">
        <v>0.4639364053820761</v>
      </c>
      <c r="Q365" t="n">
        <v>26.87368764667165</v>
      </c>
      <c r="R365" t="n">
        <v>561.3594856895033</v>
      </c>
      <c r="S365" t="n">
        <v>59.54047952064176</v>
      </c>
      <c r="T365" t="n">
        <v>699.3506657860652</v>
      </c>
      <c r="U365" t="n">
        <v>38172.44122057394</v>
      </c>
      <c r="V365" t="n">
        <v>266</v>
      </c>
      <c r="W365" t="n">
        <v>633.6666666666666</v>
      </c>
      <c r="X365" t="n">
        <v>134</v>
      </c>
      <c r="Y365" t="n">
        <v>0</v>
      </c>
      <c r="Z365" t="n">
        <v>0.4049589191731269</v>
      </c>
      <c r="AA365" t="n">
        <v>4.225827917765169</v>
      </c>
      <c r="AB365" t="n">
        <v>595.2204471781413</v>
      </c>
      <c r="AC365" t="n">
        <v>4588.427482828265</v>
      </c>
      <c r="AD365" t="n">
        <v>3781.668238697927</v>
      </c>
      <c r="AE365" t="n">
        <v>1.20664083368931</v>
      </c>
      <c r="AF365" t="n">
        <v>18.28563716994394</v>
      </c>
      <c r="AG365" t="n">
        <v>568.0103995273086</v>
      </c>
      <c r="AH365" t="n">
        <v>31111.24530754045</v>
      </c>
      <c r="AI365" t="n">
        <v>19694.33382157946</v>
      </c>
      <c r="AJ365" t="n">
        <v>16.00477045839586</v>
      </c>
      <c r="AK365" t="n">
        <v>49.59980256151285</v>
      </c>
      <c r="AL365" t="n">
        <v>-293.9401304315236</v>
      </c>
      <c r="AM365" t="n">
        <v>1.074956341111329</v>
      </c>
      <c r="AN365" t="n">
        <v>-23.06378885031009</v>
      </c>
      <c r="AO365" t="n">
        <v>2252.358138800044</v>
      </c>
      <c r="AP365" t="n">
        <v>915667.191176075</v>
      </c>
      <c r="AQ365" t="n">
        <v>0.2139700994000193</v>
      </c>
      <c r="AR365" t="n">
        <v>0.2075129642157922</v>
      </c>
      <c r="AS365" t="n">
        <v>0.1190119379469562</v>
      </c>
      <c r="AT365" t="n">
        <v>0.2497932592673492</v>
      </c>
      <c r="AU365" t="n">
        <v>0.209711739169883</v>
      </c>
      <c r="AV365" t="n">
        <v>8.491817745192972</v>
      </c>
      <c r="AW365" t="n">
        <v>115.070559110866</v>
      </c>
      <c r="AX365" t="n">
        <v>9573.65795255396</v>
      </c>
      <c r="AY365" t="n">
        <v>150893.2849533712</v>
      </c>
      <c r="AZ365" t="n">
        <v>179015.9325317487</v>
      </c>
      <c r="BA365" t="n">
        <v>16060.02135765942</v>
      </c>
      <c r="BB365" t="n">
        <v>40918.83662360305</v>
      </c>
      <c r="BC365" t="n">
        <v>56978.85798126247</v>
      </c>
      <c r="BD365" t="n">
        <v>1.538892746493405</v>
      </c>
      <c r="BE365" t="n">
        <v>0.4639364053820761</v>
      </c>
      <c r="BF365" t="n">
        <v>3.809898796361569</v>
      </c>
      <c r="BG365" t="n">
        <v>26.87368764667165</v>
      </c>
      <c r="BH365" t="n">
        <v>2813.717624489549</v>
      </c>
      <c r="BI365" t="n">
        <v>561.3594856895033</v>
      </c>
      <c r="BJ365" t="n">
        <v>32062.96262281227</v>
      </c>
      <c r="BK365" t="n">
        <v>9483.53921091337</v>
      </c>
      <c r="BL365" t="n">
        <v>5997.787462738852</v>
      </c>
      <c r="BM365" t="n">
        <v>38538.46676011977</v>
      </c>
      <c r="BN365" t="n">
        <v>46801.02779146643</v>
      </c>
      <c r="BO365" t="n">
        <v>10337.84798643662</v>
      </c>
      <c r="BP365" t="n">
        <v>0.2927371694390323</v>
      </c>
      <c r="BQ365" t="n">
        <v>0.311407188782809</v>
      </c>
      <c r="BR365" t="n">
        <v>312.5763905813317</v>
      </c>
      <c r="BS365" t="n">
        <v>6097.176459579135</v>
      </c>
      <c r="BT365" t="n">
        <v>659.708744111079</v>
      </c>
      <c r="BU365" t="n">
        <v>5541.761741886102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204</v>
      </c>
      <c r="C366" t="n">
        <v>71</v>
      </c>
      <c r="D366" t="n">
        <v>1032.08152137169</v>
      </c>
      <c r="E366" t="n">
        <v>9.792555864291439</v>
      </c>
      <c r="F366" t="n">
        <v>133.6841068710941</v>
      </c>
      <c r="G366" t="n">
        <v>6394.338903730803</v>
      </c>
      <c r="H366" t="n">
        <v>228739.8884930894</v>
      </c>
      <c r="I366" t="n">
        <v>192026.1591623364</v>
      </c>
      <c r="J366" t="n">
        <v>643.8267816691059</v>
      </c>
      <c r="K366" t="n">
        <v>1159.175930411052</v>
      </c>
      <c r="L366" t="n">
        <v>-378.7079762835538</v>
      </c>
      <c r="M366" t="n">
        <v>1.538892746493405</v>
      </c>
      <c r="N366" t="n">
        <v>3.809898796361569</v>
      </c>
      <c r="O366" t="n">
        <v>2813.717624489549</v>
      </c>
      <c r="P366" t="n">
        <v>0.4639364053820761</v>
      </c>
      <c r="Q366" t="n">
        <v>22.42415490666255</v>
      </c>
      <c r="R366" t="n">
        <v>534.4892350653863</v>
      </c>
      <c r="S366" t="n">
        <v>59.54047952064176</v>
      </c>
      <c r="T366" t="n">
        <v>703.8001985260743</v>
      </c>
      <c r="U366" t="n">
        <v>38199.31147119807</v>
      </c>
      <c r="V366" t="n">
        <v>266</v>
      </c>
      <c r="W366" t="n">
        <v>634.6666666666666</v>
      </c>
      <c r="X366" t="n">
        <v>134</v>
      </c>
      <c r="Y366" t="n">
        <v>0</v>
      </c>
      <c r="Z366" t="n">
        <v>0.4049591024813389</v>
      </c>
      <c r="AA366" t="n">
        <v>4.225827987469041</v>
      </c>
      <c r="AB366" t="n">
        <v>595.5763899449707</v>
      </c>
      <c r="AC366" t="n">
        <v>4588.740680661906</v>
      </c>
      <c r="AD366" t="n">
        <v>3781.668238697927</v>
      </c>
      <c r="AE366" t="n">
        <v>1.206641016997522</v>
      </c>
      <c r="AF366" t="n">
        <v>18.28563723964782</v>
      </c>
      <c r="AG366" t="n">
        <v>568.3663422941379</v>
      </c>
      <c r="AH366" t="n">
        <v>31111.36050992903</v>
      </c>
      <c r="AI366" t="n">
        <v>19694.33382157946</v>
      </c>
      <c r="AJ366" t="n">
        <v>12.73585913007064</v>
      </c>
      <c r="AK366" t="n">
        <v>46.79303014404815</v>
      </c>
      <c r="AL366" t="n">
        <v>-303.0334070894674</v>
      </c>
      <c r="AM366" t="n">
        <v>1.074956341111329</v>
      </c>
      <c r="AN366" t="n">
        <v>-18.61425611030099</v>
      </c>
      <c r="AO366" t="n">
        <v>2279.228389424161</v>
      </c>
      <c r="AP366" t="n">
        <v>916248.1995889759</v>
      </c>
      <c r="AQ366" t="n">
        <v>0.2138482059609517</v>
      </c>
      <c r="AR366" t="n">
        <v>0.2073691738254243</v>
      </c>
      <c r="AS366" t="n">
        <v>0.1195549131745861</v>
      </c>
      <c r="AT366" t="n">
        <v>0.2496489496144904</v>
      </c>
      <c r="AU366" t="n">
        <v>0.2095787574245476</v>
      </c>
      <c r="AV366" t="n">
        <v>8.489239047882736</v>
      </c>
      <c r="AW366" t="n">
        <v>115.0430329665753</v>
      </c>
      <c r="AX366" t="n">
        <v>9588.243214400201</v>
      </c>
      <c r="AY366" t="n">
        <v>150859.9840119182</v>
      </c>
      <c r="AZ366" t="n">
        <v>178951.0887984984</v>
      </c>
      <c r="BA366" t="n">
        <v>9283.147085705374</v>
      </c>
      <c r="BB366" t="n">
        <v>40918.83662360305</v>
      </c>
      <c r="BC366" t="n">
        <v>50201.98370930841</v>
      </c>
      <c r="BD366" t="n">
        <v>1.538892746493405</v>
      </c>
      <c r="BE366" t="n">
        <v>0.4639364053820761</v>
      </c>
      <c r="BF366" t="n">
        <v>3.809898796361569</v>
      </c>
      <c r="BG366" t="n">
        <v>22.42415490666255</v>
      </c>
      <c r="BH366" t="n">
        <v>2813.717624489549</v>
      </c>
      <c r="BI366" t="n">
        <v>534.4892350653863</v>
      </c>
      <c r="BJ366" t="n">
        <v>32062.96262281227</v>
      </c>
      <c r="BK366" t="n">
        <v>9483.53921091337</v>
      </c>
      <c r="BL366" t="n">
        <v>5997.787462738852</v>
      </c>
      <c r="BM366" t="n">
        <v>32214.45710838902</v>
      </c>
      <c r="BN366" t="n">
        <v>46801.02779146643</v>
      </c>
      <c r="BO366" t="n">
        <v>9876.620134473651</v>
      </c>
      <c r="BP366" t="n">
        <v>0.2927371694390323</v>
      </c>
      <c r="BQ366" t="n">
        <v>0.311407188782809</v>
      </c>
      <c r="BR366" t="n">
        <v>312.5763905813317</v>
      </c>
      <c r="BS366" t="n">
        <v>6097.176459579135</v>
      </c>
      <c r="BT366" t="n">
        <v>659.708744111079</v>
      </c>
      <c r="BU366" t="n">
        <v>5541.761741886102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204</v>
      </c>
      <c r="C367" t="n">
        <v>71</v>
      </c>
      <c r="D367" t="n">
        <v>1032.748562204789</v>
      </c>
      <c r="E367" t="n">
        <v>9.79204469987752</v>
      </c>
      <c r="F367" t="n">
        <v>133.6842365695394</v>
      </c>
      <c r="G367" t="n">
        <v>6403.052989347886</v>
      </c>
      <c r="H367" t="n">
        <v>228741.918647459</v>
      </c>
      <c r="I367" t="n">
        <v>192467.9729798855</v>
      </c>
      <c r="J367" t="n">
        <v>653.5268809242513</v>
      </c>
      <c r="K367" t="n">
        <v>1159.175930411052</v>
      </c>
      <c r="L367" t="n">
        <v>-378.7079762835538</v>
      </c>
      <c r="M367" t="n">
        <v>2.371560339989502</v>
      </c>
      <c r="N367" t="n">
        <v>3.809898796361569</v>
      </c>
      <c r="O367" t="n">
        <v>3029.849013248185</v>
      </c>
      <c r="P367" t="n">
        <v>0.4788067499346114</v>
      </c>
      <c r="Q367" t="n">
        <v>22.42415490666255</v>
      </c>
      <c r="R367" t="n">
        <v>521.0541097533277</v>
      </c>
      <c r="S367" t="n">
        <v>60.56235475219206</v>
      </c>
      <c r="T367" t="n">
        <v>703.8001985260743</v>
      </c>
      <c r="U367" t="n">
        <v>38428.87798526875</v>
      </c>
      <c r="V367" t="n">
        <v>268</v>
      </c>
      <c r="W367" t="n">
        <v>635.6666666666666</v>
      </c>
      <c r="X367" t="n">
        <v>134</v>
      </c>
      <c r="Y367" t="n">
        <v>0</v>
      </c>
      <c r="Z367" t="n">
        <v>0.4060449765129413</v>
      </c>
      <c r="AA367" t="n">
        <v>4.225828036632423</v>
      </c>
      <c r="AB367" t="n">
        <v>599.5994738424812</v>
      </c>
      <c r="AC367" t="n">
        <v>4588.875031915027</v>
      </c>
      <c r="AD367" t="n">
        <v>3794.920667024089</v>
      </c>
      <c r="AE367" t="n">
        <v>1.207040454770983</v>
      </c>
      <c r="AF367" t="n">
        <v>18.2856372888112</v>
      </c>
      <c r="AG367" t="n">
        <v>570.0109500541554</v>
      </c>
      <c r="AH367" t="n">
        <v>31111.40992755776</v>
      </c>
      <c r="AI367" t="n">
        <v>19707.58615589238</v>
      </c>
      <c r="AJ367" t="n">
        <v>16.47556713842536</v>
      </c>
      <c r="AK367" t="n">
        <v>43.28733593614606</v>
      </c>
      <c r="AL367" t="n">
        <v>-307.1988454659896</v>
      </c>
      <c r="AM367" t="n">
        <v>1.89275359005489</v>
      </c>
      <c r="AN367" t="n">
        <v>-18.61425611030099</v>
      </c>
      <c r="AO367" t="n">
        <v>2508.794903494856</v>
      </c>
      <c r="AP367" t="n">
        <v>916540.5192315445</v>
      </c>
      <c r="AQ367" t="n">
        <v>0.2138240660395231</v>
      </c>
      <c r="AR367" t="n">
        <v>0.2073346645225451</v>
      </c>
      <c r="AS367" t="n">
        <v>0.1197533823977192</v>
      </c>
      <c r="AT367" t="n">
        <v>0.2495759722551063</v>
      </c>
      <c r="AU367" t="n">
        <v>0.2095119147851063</v>
      </c>
      <c r="AV367" t="n">
        <v>8.483928577089008</v>
      </c>
      <c r="AW367" t="n">
        <v>114.9758995004411</v>
      </c>
      <c r="AX367" t="n">
        <v>9597.154183777995</v>
      </c>
      <c r="AY367" t="n">
        <v>150775.8173828331</v>
      </c>
      <c r="AZ367" t="n">
        <v>179663.8111587072</v>
      </c>
      <c r="BA367" t="n">
        <v>9054.563354676216</v>
      </c>
      <c r="BB367" t="n">
        <v>41216.5728943916</v>
      </c>
      <c r="BC367" t="n">
        <v>50271.13624906781</v>
      </c>
      <c r="BD367" t="n">
        <v>2.371560339989502</v>
      </c>
      <c r="BE367" t="n">
        <v>0.4788067499346114</v>
      </c>
      <c r="BF367" t="n">
        <v>3.809898796361569</v>
      </c>
      <c r="BG367" t="n">
        <v>22.42415490666255</v>
      </c>
      <c r="BH367" t="n">
        <v>3029.849013248185</v>
      </c>
      <c r="BI367" t="n">
        <v>521.0541097533277</v>
      </c>
      <c r="BJ367" t="n">
        <v>48734.75816985823</v>
      </c>
      <c r="BK367" t="n">
        <v>9781.27548170191</v>
      </c>
      <c r="BL367" t="n">
        <v>5997.787462738852</v>
      </c>
      <c r="BM367" t="n">
        <v>32214.45710838902</v>
      </c>
      <c r="BN367" t="n">
        <v>50511.01493534864</v>
      </c>
      <c r="BO367" t="n">
        <v>9646.006208492166</v>
      </c>
      <c r="BP367" t="n">
        <v>0.3244704903997994</v>
      </c>
      <c r="BQ367" t="n">
        <v>0.311407188782809</v>
      </c>
      <c r="BR367" t="n">
        <v>327.3863154815608</v>
      </c>
      <c r="BS367" t="n">
        <v>6732.545775280956</v>
      </c>
      <c r="BT367" t="n">
        <v>659.708744111079</v>
      </c>
      <c r="BU367" t="n">
        <v>5795.980397016617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204</v>
      </c>
      <c r="C368" t="n">
        <v>71</v>
      </c>
      <c r="D368" t="n">
        <v>1032.933038526754</v>
      </c>
      <c r="E368" t="n">
        <v>9.792741858252146</v>
      </c>
      <c r="F368" t="n">
        <v>133.6843389323029</v>
      </c>
      <c r="G368" t="n">
        <v>6411.454291665493</v>
      </c>
      <c r="H368" t="n">
        <v>228741.918647459</v>
      </c>
      <c r="I368" t="n">
        <v>192467.9729798855</v>
      </c>
      <c r="J368" t="n">
        <v>659.392028027988</v>
      </c>
      <c r="K368" t="n">
        <v>1159.175930411052</v>
      </c>
      <c r="L368" t="n">
        <v>-378.7079762835538</v>
      </c>
      <c r="M368" t="n">
        <v>2.787894136737549</v>
      </c>
      <c r="N368" t="n">
        <v>3.809898796361569</v>
      </c>
      <c r="O368" t="n">
        <v>3137.914707627503</v>
      </c>
      <c r="P368" t="n">
        <v>0.4862419222108791</v>
      </c>
      <c r="Q368" t="n">
        <v>22.42415490666255</v>
      </c>
      <c r="R368" t="n">
        <v>521.0541097533277</v>
      </c>
      <c r="S368" t="n">
        <v>61.07329236796721</v>
      </c>
      <c r="T368" t="n">
        <v>703.8001985260743</v>
      </c>
      <c r="U368" t="n">
        <v>38536.94367964807</v>
      </c>
      <c r="V368" t="n">
        <v>269</v>
      </c>
      <c r="W368" t="n">
        <v>636</v>
      </c>
      <c r="X368" t="n">
        <v>134</v>
      </c>
      <c r="Y368" t="n">
        <v>0</v>
      </c>
      <c r="Z368" t="n">
        <v>0.4065907724229883</v>
      </c>
      <c r="AA368" t="n">
        <v>4.22582807367254</v>
      </c>
      <c r="AB368" t="n">
        <v>601.7324502921763</v>
      </c>
      <c r="AC368" t="n">
        <v>4588.875031915027</v>
      </c>
      <c r="AD368" t="n">
        <v>3794.920741375812</v>
      </c>
      <c r="AE368" t="n">
        <v>1.20724303255196</v>
      </c>
      <c r="AF368" t="n">
        <v>18.28563732585132</v>
      </c>
      <c r="AG368" t="n">
        <v>570.9546884351039</v>
      </c>
      <c r="AH368" t="n">
        <v>31111.40992755776</v>
      </c>
      <c r="AI368" t="n">
        <v>19707.58618323748</v>
      </c>
      <c r="AJ368" t="n">
        <v>20.05960704860045</v>
      </c>
      <c r="AK368" t="n">
        <v>48.87812775887601</v>
      </c>
      <c r="AL368" t="n">
        <v>-316.2354998632474</v>
      </c>
      <c r="AM368" t="n">
        <v>2.30165221452667</v>
      </c>
      <c r="AN368" t="n">
        <v>-18.61425611030099</v>
      </c>
      <c r="AO368" t="n">
        <v>2616.860597874174</v>
      </c>
      <c r="AP368" t="n">
        <v>917157.7470740866</v>
      </c>
      <c r="AQ368" t="n">
        <v>0.2137606935561689</v>
      </c>
      <c r="AR368" t="n">
        <v>0.207138487566661</v>
      </c>
      <c r="AS368" t="n">
        <v>0.1198388458368422</v>
      </c>
      <c r="AT368" t="n">
        <v>0.249409334719498</v>
      </c>
      <c r="AU368" t="n">
        <v>0.20985263832083</v>
      </c>
      <c r="AV368" t="n">
        <v>8.484091374203585</v>
      </c>
      <c r="AW368" t="n">
        <v>114.9633259070961</v>
      </c>
      <c r="AX368" t="n">
        <v>9610.305387437416</v>
      </c>
      <c r="AY368" t="n">
        <v>150753.6023232518</v>
      </c>
      <c r="AZ368" t="n">
        <v>179607.963030254</v>
      </c>
      <c r="BA368" t="n">
        <v>9054.563354676216</v>
      </c>
      <c r="BB368" t="n">
        <v>41365.44102978586</v>
      </c>
      <c r="BC368" t="n">
        <v>50420.00438446208</v>
      </c>
      <c r="BD368" t="n">
        <v>2.787894136737549</v>
      </c>
      <c r="BE368" t="n">
        <v>0.4862419222108791</v>
      </c>
      <c r="BF368" t="n">
        <v>3.809898796361569</v>
      </c>
      <c r="BG368" t="n">
        <v>22.42415490666255</v>
      </c>
      <c r="BH368" t="n">
        <v>3137.914707627503</v>
      </c>
      <c r="BI368" t="n">
        <v>521.0541097533277</v>
      </c>
      <c r="BJ368" t="n">
        <v>57070.65594338122</v>
      </c>
      <c r="BK368" t="n">
        <v>9930.143617096182</v>
      </c>
      <c r="BL368" t="n">
        <v>5997.787462738852</v>
      </c>
      <c r="BM368" t="n">
        <v>32214.45710838902</v>
      </c>
      <c r="BN368" t="n">
        <v>52366.00850728974</v>
      </c>
      <c r="BO368" t="n">
        <v>9646.006208492166</v>
      </c>
      <c r="BP368" t="n">
        <v>0.340337150880183</v>
      </c>
      <c r="BQ368" t="n">
        <v>0.311407188782809</v>
      </c>
      <c r="BR368" t="n">
        <v>334.7912779316753</v>
      </c>
      <c r="BS368" t="n">
        <v>7050.230433131866</v>
      </c>
      <c r="BT368" t="n">
        <v>659.708744111079</v>
      </c>
      <c r="BU368" t="n">
        <v>5923.089724581874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204</v>
      </c>
      <c r="C369" t="n">
        <v>71</v>
      </c>
      <c r="D369" t="n">
        <v>1032.939401803081</v>
      </c>
      <c r="E369" t="n">
        <v>9.792764896085616</v>
      </c>
      <c r="F369" t="n">
        <v>133.9279711466237</v>
      </c>
      <c r="G369" t="n">
        <v>6391.679172685894</v>
      </c>
      <c r="H369" t="n">
        <v>228741.918647459</v>
      </c>
      <c r="I369" t="n">
        <v>192467.9729798855</v>
      </c>
      <c r="J369" t="n">
        <v>659.392028027988</v>
      </c>
      <c r="K369" t="n">
        <v>1159.175930411052</v>
      </c>
      <c r="L369" t="n">
        <v>-378.7079762835538</v>
      </c>
      <c r="M369" t="n">
        <v>2.787894136737549</v>
      </c>
      <c r="N369" t="n">
        <v>3.809898796361569</v>
      </c>
      <c r="O369" t="n">
        <v>3422.088860669345</v>
      </c>
      <c r="P369" t="n">
        <v>0.4862419222108791</v>
      </c>
      <c r="Q369" t="n">
        <v>22.42415490666255</v>
      </c>
      <c r="R369" t="n">
        <v>521.0541097533277</v>
      </c>
      <c r="S369" t="n">
        <v>61.07329236796721</v>
      </c>
      <c r="T369" t="n">
        <v>704.0426472881149</v>
      </c>
      <c r="U369" t="n">
        <v>38841.19218013924</v>
      </c>
      <c r="V369" t="n">
        <v>269.6666666666667</v>
      </c>
      <c r="W369" t="n">
        <v>636</v>
      </c>
      <c r="X369" t="n">
        <v>134.6666666666667</v>
      </c>
      <c r="Y369" t="n">
        <v>0</v>
      </c>
      <c r="Z369" t="n">
        <v>0.4065908413687785</v>
      </c>
      <c r="AA369" t="n">
        <v>4.226965445271954</v>
      </c>
      <c r="AB369" t="n">
        <v>607.4393332136827</v>
      </c>
      <c r="AC369" t="n">
        <v>4588.875031915027</v>
      </c>
      <c r="AD369" t="n">
        <v>3794.920741375812</v>
      </c>
      <c r="AE369" t="n">
        <v>1.20724310149775</v>
      </c>
      <c r="AF369" t="n">
        <v>18.28605562530806</v>
      </c>
      <c r="AG369" t="n">
        <v>573.0591570859215</v>
      </c>
      <c r="AH369" t="n">
        <v>31111.40992755776</v>
      </c>
      <c r="AI369" t="n">
        <v>19707.58618323748</v>
      </c>
      <c r="AJ369" t="n">
        <v>22.03911081257459</v>
      </c>
      <c r="AK369" t="n">
        <v>51.66031747600556</v>
      </c>
      <c r="AL369" t="n">
        <v>-319.8609944870998</v>
      </c>
      <c r="AM369" t="n">
        <v>2.30165221452667</v>
      </c>
      <c r="AN369" t="n">
        <v>-18.61425611030099</v>
      </c>
      <c r="AO369" t="n">
        <v>2901.034750916016</v>
      </c>
      <c r="AP369" t="n">
        <v>917432.3586495657</v>
      </c>
      <c r="AQ369" t="n">
        <v>0.2137109938040533</v>
      </c>
      <c r="AR369" t="n">
        <v>0.2071707072980894</v>
      </c>
      <c r="AS369" t="n">
        <v>0.1199950640085764</v>
      </c>
      <c r="AT369" t="n">
        <v>0.2493333585215166</v>
      </c>
      <c r="AU369" t="n">
        <v>0.2097898763677643</v>
      </c>
      <c r="AV369" t="n">
        <v>8.48355585247813</v>
      </c>
      <c r="AW369" t="n">
        <v>114.9544933613171</v>
      </c>
      <c r="AX369" t="n">
        <v>9608.861236710252</v>
      </c>
      <c r="AY369" t="n">
        <v>150746.8269682848</v>
      </c>
      <c r="AZ369" t="n">
        <v>179594.2146854312</v>
      </c>
      <c r="BA369" t="n">
        <v>9054.563354676216</v>
      </c>
      <c r="BB369" t="n">
        <v>41365.44102978586</v>
      </c>
      <c r="BC369" t="n">
        <v>50420.00438446208</v>
      </c>
      <c r="BD369" t="n">
        <v>2.787894136737549</v>
      </c>
      <c r="BE369" t="n">
        <v>0.4862419222108791</v>
      </c>
      <c r="BF369" t="n">
        <v>3.809898796361569</v>
      </c>
      <c r="BG369" t="n">
        <v>22.42415490666255</v>
      </c>
      <c r="BH369" t="n">
        <v>3422.088860669345</v>
      </c>
      <c r="BI369" t="n">
        <v>521.0541097533277</v>
      </c>
      <c r="BJ369" t="n">
        <v>57070.65594338122</v>
      </c>
      <c r="BK369" t="n">
        <v>9930.143617096182</v>
      </c>
      <c r="BL369" t="n">
        <v>5997.787462738852</v>
      </c>
      <c r="BM369" t="n">
        <v>32214.45710838902</v>
      </c>
      <c r="BN369" t="n">
        <v>57245.27871501816</v>
      </c>
      <c r="BO369" t="n">
        <v>9646.006208492166</v>
      </c>
      <c r="BP369" t="n">
        <v>0.340337150880183</v>
      </c>
      <c r="BQ369" t="n">
        <v>0.311407188782809</v>
      </c>
      <c r="BR369" t="n">
        <v>454.6594726860079</v>
      </c>
      <c r="BS369" t="n">
        <v>7050.230433131866</v>
      </c>
      <c r="BT369" t="n">
        <v>659.708744111079</v>
      </c>
      <c r="BU369" t="n">
        <v>7981.226628513766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204</v>
      </c>
      <c r="C370" t="n">
        <v>71</v>
      </c>
      <c r="D370" t="n">
        <v>1033.520908727236</v>
      </c>
      <c r="E370" t="n">
        <v>9.792780612161053</v>
      </c>
      <c r="F370" t="n">
        <v>134.0499917961859</v>
      </c>
      <c r="G370" t="n">
        <v>6411.685278736174</v>
      </c>
      <c r="H370" t="n">
        <v>228741.918647459</v>
      </c>
      <c r="I370" t="n">
        <v>192468.3494959931</v>
      </c>
      <c r="J370" t="n">
        <v>659.0155305918064</v>
      </c>
      <c r="K370" t="n">
        <v>1159.175930411052</v>
      </c>
      <c r="L370" t="n">
        <v>-378.7079762835538</v>
      </c>
      <c r="M370" t="n">
        <v>2.787894136737549</v>
      </c>
      <c r="N370" t="n">
        <v>3.809898796361569</v>
      </c>
      <c r="O370" t="n">
        <v>3564.175937190266</v>
      </c>
      <c r="P370" t="n">
        <v>0.4862419222108791</v>
      </c>
      <c r="Q370" t="n">
        <v>22.42415490666255</v>
      </c>
      <c r="R370" t="n">
        <v>321.0660952086337</v>
      </c>
      <c r="S370" t="n">
        <v>61.07329236796721</v>
      </c>
      <c r="T370" t="n">
        <v>704.1638716691353</v>
      </c>
      <c r="U370" t="n">
        <v>39193.3044449295</v>
      </c>
      <c r="V370" t="n">
        <v>270</v>
      </c>
      <c r="W370" t="n">
        <v>636.6666666666666</v>
      </c>
      <c r="X370" t="n">
        <v>135</v>
      </c>
      <c r="Y370" t="n">
        <v>0</v>
      </c>
      <c r="Z370" t="n">
        <v>0.406590888277337</v>
      </c>
      <c r="AA370" t="n">
        <v>4.227534227820776</v>
      </c>
      <c r="AB370" t="n">
        <v>611.1880986275893</v>
      </c>
      <c r="AC370" t="n">
        <v>4588.875031915027</v>
      </c>
      <c r="AD370" t="n">
        <v>3796.920621521259</v>
      </c>
      <c r="AE370" t="n">
        <v>1.207243148406308</v>
      </c>
      <c r="AF370" t="n">
        <v>18.28626487178554</v>
      </c>
      <c r="AG370" t="n">
        <v>575.0067153644842</v>
      </c>
      <c r="AH370" t="n">
        <v>31111.40992755776</v>
      </c>
      <c r="AI370" t="n">
        <v>19708.32159844519</v>
      </c>
      <c r="AJ370" t="n">
        <v>82.36462674789051</v>
      </c>
      <c r="AK370" t="n">
        <v>22.71829515786534</v>
      </c>
      <c r="AL370" t="n">
        <v>-255.2069091013183</v>
      </c>
      <c r="AM370" t="n">
        <v>2.30165221452667</v>
      </c>
      <c r="AN370" t="n">
        <v>-18.61425611030099</v>
      </c>
      <c r="AO370" t="n">
        <v>3243.10984198163</v>
      </c>
      <c r="AP370" t="n">
        <v>917421.96282089</v>
      </c>
      <c r="AQ370" t="n">
        <v>0.2137036176308871</v>
      </c>
      <c r="AR370" t="n">
        <v>0.2077249592890086</v>
      </c>
      <c r="AS370" t="n">
        <v>0.119435553130442</v>
      </c>
      <c r="AT370" t="n">
        <v>0.2493436687818541</v>
      </c>
      <c r="AU370" t="n">
        <v>0.2097922011678081</v>
      </c>
      <c r="AV370" t="n">
        <v>8.48108262293171</v>
      </c>
      <c r="AW370" t="n">
        <v>114.9248775456676</v>
      </c>
      <c r="AX370" t="n">
        <v>9662.711083064236</v>
      </c>
      <c r="AY370" t="n">
        <v>150708.0338671992</v>
      </c>
      <c r="AZ370" t="n">
        <v>179541.0608630316</v>
      </c>
      <c r="BA370" t="n">
        <v>9054.563354676216</v>
      </c>
      <c r="BB370" t="n">
        <v>37938.39783945902</v>
      </c>
      <c r="BC370" t="n">
        <v>46992.96119413523</v>
      </c>
      <c r="BD370" t="n">
        <v>2.787894136737549</v>
      </c>
      <c r="BE370" t="n">
        <v>0.4862419222108791</v>
      </c>
      <c r="BF370" t="n">
        <v>3.809898796361569</v>
      </c>
      <c r="BG370" t="n">
        <v>22.42415490666255</v>
      </c>
      <c r="BH370" t="n">
        <v>3564.175937190266</v>
      </c>
      <c r="BI370" t="n">
        <v>321.0660952086337</v>
      </c>
      <c r="BJ370" t="n">
        <v>57070.65594338122</v>
      </c>
      <c r="BK370" t="n">
        <v>9930.143617096182</v>
      </c>
      <c r="BL370" t="n">
        <v>5997.787462738852</v>
      </c>
      <c r="BM370" t="n">
        <v>32214.45710838902</v>
      </c>
      <c r="BN370" t="n">
        <v>59684.91381888238</v>
      </c>
      <c r="BO370" t="n">
        <v>6218.586520729135</v>
      </c>
      <c r="BP370" t="n">
        <v>0.340337150880183</v>
      </c>
      <c r="BQ370" t="n">
        <v>0.311407188782809</v>
      </c>
      <c r="BR370" t="n">
        <v>514.5935700631742</v>
      </c>
      <c r="BS370" t="n">
        <v>7050.230433131866</v>
      </c>
      <c r="BT370" t="n">
        <v>659.708744111079</v>
      </c>
      <c r="BU370" t="n">
        <v>9010.295080479711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204</v>
      </c>
      <c r="C371" t="n">
        <v>71</v>
      </c>
      <c r="D371" t="n">
        <v>1033.599893552137</v>
      </c>
      <c r="E371" t="n">
        <v>9.792780612161053</v>
      </c>
      <c r="F371" t="n">
        <v>134.0499917961859</v>
      </c>
      <c r="G371" t="n">
        <v>6415.641704890118</v>
      </c>
      <c r="H371" t="n">
        <v>228744.0411261319</v>
      </c>
      <c r="I371" t="n">
        <v>192470.8367771906</v>
      </c>
      <c r="J371" t="n">
        <v>656.704697055669</v>
      </c>
      <c r="K371" t="n">
        <v>1159.175930411052</v>
      </c>
      <c r="L371" t="n">
        <v>-378.7079762835538</v>
      </c>
      <c r="M371" t="n">
        <v>2.787894136737549</v>
      </c>
      <c r="N371" t="n">
        <v>3.809898796361569</v>
      </c>
      <c r="O371" t="n">
        <v>3564.175937190266</v>
      </c>
      <c r="P371" t="n">
        <v>0.4862419222108791</v>
      </c>
      <c r="Q371" t="n">
        <v>22.42415490666255</v>
      </c>
      <c r="R371" t="n">
        <v>206.3465031211998</v>
      </c>
      <c r="S371" t="n">
        <v>61.07329236796721</v>
      </c>
      <c r="T371" t="n">
        <v>704.1638716691353</v>
      </c>
      <c r="U371" t="n">
        <v>39314.94737707797</v>
      </c>
      <c r="V371" t="n">
        <v>270</v>
      </c>
      <c r="W371" t="n">
        <v>637.6666666666666</v>
      </c>
      <c r="X371" t="n">
        <v>135.6666666666667</v>
      </c>
      <c r="Y371" t="n">
        <v>0</v>
      </c>
      <c r="Z371" t="n">
        <v>0.406590888277337</v>
      </c>
      <c r="AA371" t="n">
        <v>4.227534227820776</v>
      </c>
      <c r="AB371" t="n">
        <v>611.3078712724077</v>
      </c>
      <c r="AC371" t="n">
        <v>4589.022287763178</v>
      </c>
      <c r="AD371" t="n">
        <v>3797.989270496262</v>
      </c>
      <c r="AE371" t="n">
        <v>1.207243148406308</v>
      </c>
      <c r="AF371" t="n">
        <v>18.28626487178554</v>
      </c>
      <c r="AG371" t="n">
        <v>575.1256862498258</v>
      </c>
      <c r="AH371" t="n">
        <v>31111.46407713576</v>
      </c>
      <c r="AI371" t="n">
        <v>19708.75801495132</v>
      </c>
      <c r="AJ371" t="n">
        <v>119.9721001934572</v>
      </c>
      <c r="AK371" t="n">
        <v>4.160147317234702</v>
      </c>
      <c r="AL371" t="n">
        <v>-254.4949430611961</v>
      </c>
      <c r="AM371" t="n">
        <v>2.30165221452667</v>
      </c>
      <c r="AN371" t="n">
        <v>-18.61425611030099</v>
      </c>
      <c r="AO371" t="n">
        <v>3357.829434069064</v>
      </c>
      <c r="AP371" t="n">
        <v>917038.7817753343</v>
      </c>
      <c r="AQ371" t="n">
        <v>0.213378580886245</v>
      </c>
      <c r="AR371" t="n">
        <v>0.2074783922510001</v>
      </c>
      <c r="AS371" t="n">
        <v>0.1198251033969574</v>
      </c>
      <c r="AT371" t="n">
        <v>0.2494478535580993</v>
      </c>
      <c r="AU371" t="n">
        <v>0.2098700699076981</v>
      </c>
      <c r="AV371" t="n">
        <v>8.480862749695408</v>
      </c>
      <c r="AW371" t="n">
        <v>114.9204068731683</v>
      </c>
      <c r="AX371" t="n">
        <v>9665.71036081505</v>
      </c>
      <c r="AY371" t="n">
        <v>150685.7168703187</v>
      </c>
      <c r="AZ371" t="n">
        <v>179495.7322361128</v>
      </c>
      <c r="BA371" t="n">
        <v>8804.123364473577</v>
      </c>
      <c r="BB371" t="n">
        <v>36224.87624429559</v>
      </c>
      <c r="BC371" t="n">
        <v>45028.99960876918</v>
      </c>
      <c r="BD371" t="n">
        <v>2.787894136737549</v>
      </c>
      <c r="BE371" t="n">
        <v>0.4862419222108791</v>
      </c>
      <c r="BF371" t="n">
        <v>3.809898796361569</v>
      </c>
      <c r="BG371" t="n">
        <v>22.42415490666255</v>
      </c>
      <c r="BH371" t="n">
        <v>3564.175937190266</v>
      </c>
      <c r="BI371" t="n">
        <v>206.3465031211998</v>
      </c>
      <c r="BJ371" t="n">
        <v>57070.65594338122</v>
      </c>
      <c r="BK371" t="n">
        <v>9930.143617096182</v>
      </c>
      <c r="BL371" t="n">
        <v>5997.787462738852</v>
      </c>
      <c r="BM371" t="n">
        <v>32214.45710838902</v>
      </c>
      <c r="BN371" t="n">
        <v>59684.91381888238</v>
      </c>
      <c r="BO371" t="n">
        <v>4252.314101826933</v>
      </c>
      <c r="BP371" t="n">
        <v>0.340337150880183</v>
      </c>
      <c r="BQ371" t="n">
        <v>0.311407188782809</v>
      </c>
      <c r="BR371" t="n">
        <v>514.5935700631742</v>
      </c>
      <c r="BS371" t="n">
        <v>7050.230433131866</v>
      </c>
      <c r="BT371" t="n">
        <v>659.708744111079</v>
      </c>
      <c r="BU371" t="n">
        <v>9010.295080479711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204</v>
      </c>
      <c r="C372" t="n">
        <v>71</v>
      </c>
      <c r="D372" t="n">
        <v>1033.602463354632</v>
      </c>
      <c r="E372" t="n">
        <v>9.792780612161053</v>
      </c>
      <c r="F372" t="n">
        <v>134.0499917961859</v>
      </c>
      <c r="G372" t="n">
        <v>6415.775282490885</v>
      </c>
      <c r="H372" t="n">
        <v>228745.1023654683</v>
      </c>
      <c r="I372" t="n">
        <v>192491.0172585957</v>
      </c>
      <c r="J372" t="n">
        <v>635.463874347624</v>
      </c>
      <c r="K372" t="n">
        <v>1159.175930411052</v>
      </c>
      <c r="L372" t="n">
        <v>-378.7079762835538</v>
      </c>
      <c r="M372" t="n">
        <v>2.787894136737549</v>
      </c>
      <c r="N372" t="n">
        <v>3.809898796361569</v>
      </c>
      <c r="O372" t="n">
        <v>3564.175937190266</v>
      </c>
      <c r="P372" t="n">
        <v>0.4862419222108791</v>
      </c>
      <c r="Q372" t="n">
        <v>16.11312119312944</v>
      </c>
      <c r="R372" t="n">
        <v>198.9837107136564</v>
      </c>
      <c r="S372" t="n">
        <v>61.07329236796721</v>
      </c>
      <c r="T372" t="n">
        <v>710.4749053826685</v>
      </c>
      <c r="U372" t="n">
        <v>39325.77183951602</v>
      </c>
      <c r="V372" t="n">
        <v>270</v>
      </c>
      <c r="W372" t="n">
        <v>638.6666666666666</v>
      </c>
      <c r="X372" t="n">
        <v>136</v>
      </c>
      <c r="Y372" t="n">
        <v>0</v>
      </c>
      <c r="Z372" t="n">
        <v>0.406590888277337</v>
      </c>
      <c r="AA372" t="n">
        <v>4.227534227820776</v>
      </c>
      <c r="AB372" t="n">
        <v>611.3124928968883</v>
      </c>
      <c r="AC372" t="n">
        <v>4589.095915687253</v>
      </c>
      <c r="AD372" t="n">
        <v>3798.052380833396</v>
      </c>
      <c r="AE372" t="n">
        <v>1.207243148406308</v>
      </c>
      <c r="AF372" t="n">
        <v>18.28626487178554</v>
      </c>
      <c r="AG372" t="n">
        <v>575.1299069945679</v>
      </c>
      <c r="AH372" t="n">
        <v>31111.49115192476</v>
      </c>
      <c r="AI372" t="n">
        <v>19708.78122215566</v>
      </c>
      <c r="AJ372" t="n">
        <v>134.7497957853283</v>
      </c>
      <c r="AK372" t="n">
        <v>-20.01522101840547</v>
      </c>
      <c r="AL372" t="n">
        <v>-248.121202650649</v>
      </c>
      <c r="AM372" t="n">
        <v>2.30165221452667</v>
      </c>
      <c r="AN372" t="n">
        <v>-12.30322239676788</v>
      </c>
      <c r="AO372" t="n">
        <v>3365.192226476608</v>
      </c>
      <c r="AP372" t="n">
        <v>917099.6004080959</v>
      </c>
      <c r="AQ372" t="n">
        <v>0.2133100472594816</v>
      </c>
      <c r="AR372" t="n">
        <v>0.2074128903491632</v>
      </c>
      <c r="AS372" t="n">
        <v>0.1199831020109832</v>
      </c>
      <c r="AT372" t="n">
        <v>0.2494347852798587</v>
      </c>
      <c r="AU372" t="n">
        <v>0.2098591751005132</v>
      </c>
      <c r="AV372" t="n">
        <v>8.480453929563291</v>
      </c>
      <c r="AW372" t="n">
        <v>114.9147982831841</v>
      </c>
      <c r="AX372" t="n">
        <v>9663.603564733212</v>
      </c>
      <c r="AY372" t="n">
        <v>150676.4317382697</v>
      </c>
      <c r="AZ372" t="n">
        <v>179479.3278949504</v>
      </c>
      <c r="BA372" t="n">
        <v>8678.903369372258</v>
      </c>
      <c r="BB372" t="n">
        <v>27290.55092464247</v>
      </c>
      <c r="BC372" t="n">
        <v>35969.45429401473</v>
      </c>
      <c r="BD372" t="n">
        <v>2.787894136737549</v>
      </c>
      <c r="BE372" t="n">
        <v>0.4862419222108791</v>
      </c>
      <c r="BF372" t="n">
        <v>3.809898796361569</v>
      </c>
      <c r="BG372" t="n">
        <v>16.11312119312944</v>
      </c>
      <c r="BH372" t="n">
        <v>3564.175937190266</v>
      </c>
      <c r="BI372" t="n">
        <v>198.9837107136564</v>
      </c>
      <c r="BJ372" t="n">
        <v>57070.65594338122</v>
      </c>
      <c r="BK372" t="n">
        <v>9930.143617096182</v>
      </c>
      <c r="BL372" t="n">
        <v>5997.787462738852</v>
      </c>
      <c r="BM372" t="n">
        <v>23259.95225843688</v>
      </c>
      <c r="BN372" t="n">
        <v>59684.91381888238</v>
      </c>
      <c r="BO372" t="n">
        <v>4126.032814316591</v>
      </c>
      <c r="BP372" t="n">
        <v>0.340337150880183</v>
      </c>
      <c r="BQ372" t="n">
        <v>0.311407188782809</v>
      </c>
      <c r="BR372" t="n">
        <v>514.5935700631742</v>
      </c>
      <c r="BS372" t="n">
        <v>7050.230433131866</v>
      </c>
      <c r="BT372" t="n">
        <v>659.708744111079</v>
      </c>
      <c r="BU372" t="n">
        <v>9010.295080479711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204</v>
      </c>
      <c r="C373" t="n">
        <v>71</v>
      </c>
      <c r="D373" t="n">
        <v>1033.650419675972</v>
      </c>
      <c r="E373" t="n">
        <v>9.792780612161053</v>
      </c>
      <c r="F373" t="n">
        <v>134.0499917961859</v>
      </c>
      <c r="G373" t="n">
        <v>6382.028230318141</v>
      </c>
      <c r="H373" t="n">
        <v>229365.6834076646</v>
      </c>
      <c r="I373" t="n">
        <v>192501.1074992983</v>
      </c>
      <c r="J373" t="n">
        <v>625.3741091981132</v>
      </c>
      <c r="K373" t="n">
        <v>1159.175930411052</v>
      </c>
      <c r="L373" t="n">
        <v>-378.7079762835538</v>
      </c>
      <c r="M373" t="n">
        <v>2.787894136737549</v>
      </c>
      <c r="N373" t="n">
        <v>3.809898796361569</v>
      </c>
      <c r="O373" t="n">
        <v>3564.175937190266</v>
      </c>
      <c r="P373" t="n">
        <v>0.4862419222108791</v>
      </c>
      <c r="Q373" t="n">
        <v>12.9576043363629</v>
      </c>
      <c r="R373" t="n">
        <v>198.9837107136564</v>
      </c>
      <c r="S373" t="n">
        <v>61.07329236796721</v>
      </c>
      <c r="T373" t="n">
        <v>713.630422239435</v>
      </c>
      <c r="U373" t="n">
        <v>39362.00131632252</v>
      </c>
      <c r="V373" t="n">
        <v>270</v>
      </c>
      <c r="W373" t="n">
        <v>639</v>
      </c>
      <c r="X373" t="n">
        <v>136.6666666666667</v>
      </c>
      <c r="Y373" t="n">
        <v>0</v>
      </c>
      <c r="Z373" t="n">
        <v>0.406590888277337</v>
      </c>
      <c r="AA373" t="n">
        <v>4.227534227820776</v>
      </c>
      <c r="AB373" t="n">
        <v>611.3873389772029</v>
      </c>
      <c r="AC373" t="n">
        <v>4589.097055751436</v>
      </c>
      <c r="AD373" t="n">
        <v>3798.083936001965</v>
      </c>
      <c r="AE373" t="n">
        <v>1.207243148406308</v>
      </c>
      <c r="AF373" t="n">
        <v>18.28626487178554</v>
      </c>
      <c r="AG373" t="n">
        <v>575.2044970239423</v>
      </c>
      <c r="AH373" t="n">
        <v>31111.49157115048</v>
      </c>
      <c r="AI373" t="n">
        <v>19708.79282575783</v>
      </c>
      <c r="AJ373" t="n">
        <v>155.5503179361938</v>
      </c>
      <c r="AK373" t="n">
        <v>-34.93818859544805</v>
      </c>
      <c r="AL373" t="n">
        <v>-211.4334283053097</v>
      </c>
      <c r="AM373" t="n">
        <v>2.30165221452667</v>
      </c>
      <c r="AN373" t="n">
        <v>-9.147705540001331</v>
      </c>
      <c r="AO373" t="n">
        <v>3365.192226476608</v>
      </c>
      <c r="AP373" t="n">
        <v>916980.1664060553</v>
      </c>
      <c r="AQ373" t="n">
        <v>0.2132621753771679</v>
      </c>
      <c r="AR373" t="n">
        <v>0.2074187082533603</v>
      </c>
      <c r="AS373" t="n">
        <v>0.1199323245251616</v>
      </c>
      <c r="AT373" t="n">
        <v>0.249467273435814</v>
      </c>
      <c r="AU373" t="n">
        <v>0.2099195184084962</v>
      </c>
      <c r="AV373" t="n">
        <v>8.480975680103661</v>
      </c>
      <c r="AW373" t="n">
        <v>114.9194907726356</v>
      </c>
      <c r="AX373" t="n">
        <v>9669.202149914301</v>
      </c>
      <c r="AY373" t="n">
        <v>150680.8560797832</v>
      </c>
      <c r="AZ373" t="n">
        <v>179484.3316274887</v>
      </c>
      <c r="BA373" t="n">
        <v>8678.903369372258</v>
      </c>
      <c r="BB373" t="n">
        <v>22823.38826481591</v>
      </c>
      <c r="BC373" t="n">
        <v>31502.29163418816</v>
      </c>
      <c r="BD373" t="n">
        <v>2.787894136737549</v>
      </c>
      <c r="BE373" t="n">
        <v>0.4862419222108791</v>
      </c>
      <c r="BF373" t="n">
        <v>3.809898796361569</v>
      </c>
      <c r="BG373" t="n">
        <v>12.9576043363629</v>
      </c>
      <c r="BH373" t="n">
        <v>3564.175937190266</v>
      </c>
      <c r="BI373" t="n">
        <v>198.9837107136564</v>
      </c>
      <c r="BJ373" t="n">
        <v>57070.65594338122</v>
      </c>
      <c r="BK373" t="n">
        <v>9930.143617096182</v>
      </c>
      <c r="BL373" t="n">
        <v>5997.787462738852</v>
      </c>
      <c r="BM373" t="n">
        <v>18782.6998334608</v>
      </c>
      <c r="BN373" t="n">
        <v>59684.91381888238</v>
      </c>
      <c r="BO373" t="n">
        <v>4126.032814316591</v>
      </c>
      <c r="BP373" t="n">
        <v>0.340337150880183</v>
      </c>
      <c r="BQ373" t="n">
        <v>0.311407188782809</v>
      </c>
      <c r="BR373" t="n">
        <v>514.5935700631742</v>
      </c>
      <c r="BS373" t="n">
        <v>7050.230433131866</v>
      </c>
      <c r="BT373" t="n">
        <v>659.708744111079</v>
      </c>
      <c r="BU373" t="n">
        <v>9010.295080479711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204</v>
      </c>
      <c r="C374" t="n">
        <v>71</v>
      </c>
      <c r="D374" t="n">
        <v>1034.543834302767</v>
      </c>
      <c r="E374" t="n">
        <v>9.794062240630955</v>
      </c>
      <c r="F374" t="n">
        <v>134.0499917961859</v>
      </c>
      <c r="G374" t="n">
        <v>6401.047410644983</v>
      </c>
      <c r="H374" t="n">
        <v>229675.9739287627</v>
      </c>
      <c r="I374" t="n">
        <v>192501.1074992983</v>
      </c>
      <c r="J374" t="n">
        <v>801.0160160393312</v>
      </c>
      <c r="K374" t="n">
        <v>1159.175930411052</v>
      </c>
      <c r="L374" t="n">
        <v>-378.7079762835538</v>
      </c>
      <c r="M374" t="n">
        <v>2.787894136737549</v>
      </c>
      <c r="N374" t="n">
        <v>3.809898796361569</v>
      </c>
      <c r="O374" t="n">
        <v>2086.510905370662</v>
      </c>
      <c r="P374" t="n">
        <v>0.4862419222108791</v>
      </c>
      <c r="Q374" t="n">
        <v>12.9576043363629</v>
      </c>
      <c r="R374" t="n">
        <v>198.9837107136564</v>
      </c>
      <c r="S374" t="n">
        <v>61.19250506028855</v>
      </c>
      <c r="T374" t="n">
        <v>713.630422239435</v>
      </c>
      <c r="U374" t="n">
        <v>40857.78108654536</v>
      </c>
      <c r="V374" t="n">
        <v>271.3333333333333</v>
      </c>
      <c r="W374" t="n">
        <v>639</v>
      </c>
      <c r="X374" t="n">
        <v>137.6666666666667</v>
      </c>
      <c r="Y374" t="n">
        <v>0</v>
      </c>
      <c r="Z374" t="n">
        <v>0.4078725167472387</v>
      </c>
      <c r="AA374" t="n">
        <v>4.227534227820776</v>
      </c>
      <c r="AB374" t="n">
        <v>633.1063545778851</v>
      </c>
      <c r="AC374" t="n">
        <v>4589.097625783526</v>
      </c>
      <c r="AD374" t="n">
        <v>3798.083936001965</v>
      </c>
      <c r="AE374" t="n">
        <v>1.207714355353903</v>
      </c>
      <c r="AF374" t="n">
        <v>18.28626487178554</v>
      </c>
      <c r="AG374" t="n">
        <v>584.0634338534518</v>
      </c>
      <c r="AH374" t="n">
        <v>31111.49178076334</v>
      </c>
      <c r="AI374" t="n">
        <v>19708.79282575783</v>
      </c>
      <c r="AJ374" t="n">
        <v>154.8351765328439</v>
      </c>
      <c r="AK374" t="n">
        <v>-31.80355208311308</v>
      </c>
      <c r="AL374" t="n">
        <v>-34.06404490386033</v>
      </c>
      <c r="AM374" t="n">
        <v>2.30165221452667</v>
      </c>
      <c r="AN374" t="n">
        <v>-9.147705540001331</v>
      </c>
      <c r="AO374" t="n">
        <v>1887.527194657004</v>
      </c>
      <c r="AP374" t="n">
        <v>916764.8387462668</v>
      </c>
      <c r="AQ374" t="n">
        <v>0.2132053004788793</v>
      </c>
      <c r="AR374" t="n">
        <v>0.2073731139440048</v>
      </c>
      <c r="AS374" t="n">
        <v>0.1189114557125394</v>
      </c>
      <c r="AT374" t="n">
        <v>0.25054130603256</v>
      </c>
      <c r="AU374" t="n">
        <v>0.2099688238320164</v>
      </c>
      <c r="AV374" t="n">
        <v>8.477280323087028</v>
      </c>
      <c r="AW374" t="n">
        <v>114.8751655736531</v>
      </c>
      <c r="AX374" t="n">
        <v>9754.17588180143</v>
      </c>
      <c r="AY374" t="n">
        <v>150617.2846354879</v>
      </c>
      <c r="AZ374" t="n">
        <v>179397.3673183855</v>
      </c>
      <c r="BA374" t="n">
        <v>8678.903369372258</v>
      </c>
      <c r="BB374" t="n">
        <v>22823.38826481591</v>
      </c>
      <c r="BC374" t="n">
        <v>31502.29163418816</v>
      </c>
      <c r="BD374" t="n">
        <v>2.787894136737549</v>
      </c>
      <c r="BE374" t="n">
        <v>0.4862419222108791</v>
      </c>
      <c r="BF374" t="n">
        <v>3.809898796361569</v>
      </c>
      <c r="BG374" t="n">
        <v>12.9576043363629</v>
      </c>
      <c r="BH374" t="n">
        <v>2086.510905370662</v>
      </c>
      <c r="BI374" t="n">
        <v>198.9837107136564</v>
      </c>
      <c r="BJ374" t="n">
        <v>57070.65594338122</v>
      </c>
      <c r="BK374" t="n">
        <v>9930.143617096182</v>
      </c>
      <c r="BL374" t="n">
        <v>5997.787462738852</v>
      </c>
      <c r="BM374" t="n">
        <v>18782.6998334608</v>
      </c>
      <c r="BN374" t="n">
        <v>34365.20478500687</v>
      </c>
      <c r="BO374" t="n">
        <v>4126.032814316591</v>
      </c>
      <c r="BP374" t="n">
        <v>0.340337150880183</v>
      </c>
      <c r="BQ374" t="n">
        <v>0.311407188782809</v>
      </c>
      <c r="BR374" t="n">
        <v>342.8255807233643</v>
      </c>
      <c r="BS374" t="n">
        <v>7050.230433131866</v>
      </c>
      <c r="BT374" t="n">
        <v>659.708744111079</v>
      </c>
      <c r="BU374" t="n">
        <v>6067.060032099163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204</v>
      </c>
      <c r="C375" t="n">
        <v>71</v>
      </c>
      <c r="D375" t="n">
        <v>1034.902337342929</v>
      </c>
      <c r="E375" t="n">
        <v>9.795180979381632</v>
      </c>
      <c r="F375" t="n">
        <v>134.0499917961859</v>
      </c>
      <c r="G375" t="n">
        <v>6414.485182757413</v>
      </c>
      <c r="H375" t="n">
        <v>229675.9739287627</v>
      </c>
      <c r="I375" t="n">
        <v>192501.1074992983</v>
      </c>
      <c r="J375" t="n">
        <v>888.8369694599402</v>
      </c>
      <c r="K375" t="n">
        <v>1159.175930411052</v>
      </c>
      <c r="L375" t="n">
        <v>-378.7079762835538</v>
      </c>
      <c r="M375" t="n">
        <v>2.787894136737549</v>
      </c>
      <c r="N375" t="n">
        <v>3.809898796361569</v>
      </c>
      <c r="O375" t="n">
        <v>1347.67838946086</v>
      </c>
      <c r="P375" t="n">
        <v>0.4862419222108791</v>
      </c>
      <c r="Q375" t="n">
        <v>12.9576043363629</v>
      </c>
      <c r="R375" t="n">
        <v>198.9837107136564</v>
      </c>
      <c r="S375" t="n">
        <v>61.25211140644922</v>
      </c>
      <c r="T375" t="n">
        <v>713.630422239435</v>
      </c>
      <c r="U375" t="n">
        <v>41596.61360245517</v>
      </c>
      <c r="V375" t="n">
        <v>272</v>
      </c>
      <c r="W375" t="n">
        <v>639</v>
      </c>
      <c r="X375" t="n">
        <v>138</v>
      </c>
      <c r="Y375" t="n">
        <v>0</v>
      </c>
      <c r="Z375" t="n">
        <v>0.4085147062014854</v>
      </c>
      <c r="AA375" t="n">
        <v>4.227534227820776</v>
      </c>
      <c r="AB375" t="n">
        <v>643.8127206068365</v>
      </c>
      <c r="AC375" t="n">
        <v>4589.097625783526</v>
      </c>
      <c r="AD375" t="n">
        <v>3798.083936001965</v>
      </c>
      <c r="AE375" t="n">
        <v>1.207951334046996</v>
      </c>
      <c r="AF375" t="n">
        <v>18.28626487178554</v>
      </c>
      <c r="AG375" t="n">
        <v>588.3398245095517</v>
      </c>
      <c r="AH375" t="n">
        <v>31111.49178076334</v>
      </c>
      <c r="AI375" t="n">
        <v>19708.79282575783</v>
      </c>
      <c r="AJ375" t="n">
        <v>149.343494798045</v>
      </c>
      <c r="AK375" t="n">
        <v>-30.05770074124815</v>
      </c>
      <c r="AL375" t="n">
        <v>62.78879230324435</v>
      </c>
      <c r="AM375" t="n">
        <v>2.30165221452667</v>
      </c>
      <c r="AN375" t="n">
        <v>-9.147705540001331</v>
      </c>
      <c r="AO375" t="n">
        <v>1148.694678747202</v>
      </c>
      <c r="AP375" t="n">
        <v>917556.1315460443</v>
      </c>
      <c r="AQ375" t="n">
        <v>0.2131216748999938</v>
      </c>
      <c r="AR375" t="n">
        <v>0.2073164857639939</v>
      </c>
      <c r="AS375" t="n">
        <v>0.1194514708494036</v>
      </c>
      <c r="AT375" t="n">
        <v>0.2503232137545846</v>
      </c>
      <c r="AU375" t="n">
        <v>0.2097871547320243</v>
      </c>
      <c r="AV375" t="n">
        <v>8.471676626723713</v>
      </c>
      <c r="AW375" t="n">
        <v>114.8001334538077</v>
      </c>
      <c r="AX375" t="n">
        <v>9774.278937366282</v>
      </c>
      <c r="AY375" t="n">
        <v>150529.8932953401</v>
      </c>
      <c r="AZ375" t="n">
        <v>179257.2374646483</v>
      </c>
      <c r="BA375" t="n">
        <v>8678.903369372258</v>
      </c>
      <c r="BB375" t="n">
        <v>22823.38826481591</v>
      </c>
      <c r="BC375" t="n">
        <v>31502.29163418816</v>
      </c>
      <c r="BD375" t="n">
        <v>2.787894136737549</v>
      </c>
      <c r="BE375" t="n">
        <v>0.4862419222108791</v>
      </c>
      <c r="BF375" t="n">
        <v>3.809898796361569</v>
      </c>
      <c r="BG375" t="n">
        <v>12.9576043363629</v>
      </c>
      <c r="BH375" t="n">
        <v>1347.67838946086</v>
      </c>
      <c r="BI375" t="n">
        <v>198.9837107136564</v>
      </c>
      <c r="BJ375" t="n">
        <v>57070.65594338122</v>
      </c>
      <c r="BK375" t="n">
        <v>9930.143617096182</v>
      </c>
      <c r="BL375" t="n">
        <v>5997.787462738852</v>
      </c>
      <c r="BM375" t="n">
        <v>18782.6998334608</v>
      </c>
      <c r="BN375" t="n">
        <v>21705.35026806912</v>
      </c>
      <c r="BO375" t="n">
        <v>4126.032814316591</v>
      </c>
      <c r="BP375" t="n">
        <v>0.340337150880183</v>
      </c>
      <c r="BQ375" t="n">
        <v>0.311407188782809</v>
      </c>
      <c r="BR375" t="n">
        <v>256.9415860534594</v>
      </c>
      <c r="BS375" t="n">
        <v>7050.230433131866</v>
      </c>
      <c r="BT375" t="n">
        <v>659.708744111079</v>
      </c>
      <c r="BU375" t="n">
        <v>4595.442507908889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204</v>
      </c>
      <c r="C376" t="n">
        <v>71</v>
      </c>
      <c r="D376" t="n">
        <v>1035.335465936877</v>
      </c>
      <c r="E376" t="n">
        <v>9.795186159222276</v>
      </c>
      <c r="F376" t="n">
        <v>134.1215175337368</v>
      </c>
      <c r="G376" t="n">
        <v>6418.049905973534</v>
      </c>
      <c r="H376" t="n">
        <v>229675.9739287627</v>
      </c>
      <c r="I376" t="n">
        <v>192725.1595004655</v>
      </c>
      <c r="J376" t="n">
        <v>887.8308900541791</v>
      </c>
      <c r="K376" t="n">
        <v>1159.175930411052</v>
      </c>
      <c r="L376" t="n">
        <v>-378.7079762835538</v>
      </c>
      <c r="M376" t="n">
        <v>2.787894136737549</v>
      </c>
      <c r="N376" t="n">
        <v>3.809898796361569</v>
      </c>
      <c r="O376" t="n">
        <v>1347.67838946086</v>
      </c>
      <c r="P376" t="n">
        <v>0.4862419222108791</v>
      </c>
      <c r="Q376" t="n">
        <v>12.9576043363629</v>
      </c>
      <c r="R376" t="n">
        <v>150.2471331290093</v>
      </c>
      <c r="S376" t="n">
        <v>61.25211140644922</v>
      </c>
      <c r="T376" t="n">
        <v>713.7008159868611</v>
      </c>
      <c r="U376" t="n">
        <v>41651.19019251376</v>
      </c>
      <c r="V376" t="n">
        <v>272</v>
      </c>
      <c r="W376" t="n">
        <v>639.6666666666666</v>
      </c>
      <c r="X376" t="n">
        <v>138.6666666666667</v>
      </c>
      <c r="Y376" t="n">
        <v>0</v>
      </c>
      <c r="Z376" t="n">
        <v>0.4085147210347951</v>
      </c>
      <c r="AA376" t="n">
        <v>4.228666217945516</v>
      </c>
      <c r="AB376" t="n">
        <v>644.0947017797232</v>
      </c>
      <c r="AC376" t="n">
        <v>4589.097625783526</v>
      </c>
      <c r="AD376" t="n">
        <v>3805.26021149734</v>
      </c>
      <c r="AE376" t="n">
        <v>1.207951348880305</v>
      </c>
      <c r="AF376" t="n">
        <v>18.28668100373492</v>
      </c>
      <c r="AG376" t="n">
        <v>588.6213305777115</v>
      </c>
      <c r="AH376" t="n">
        <v>31111.49178076334</v>
      </c>
      <c r="AI376" t="n">
        <v>19715.66089646643</v>
      </c>
      <c r="AJ376" t="n">
        <v>163.9148713595111</v>
      </c>
      <c r="AK376" t="n">
        <v>-34.97011777735755</v>
      </c>
      <c r="AL376" t="n">
        <v>85.56250385616106</v>
      </c>
      <c r="AM376" t="n">
        <v>2.30165221452667</v>
      </c>
      <c r="AN376" t="n">
        <v>-9.147705540001331</v>
      </c>
      <c r="AO376" t="n">
        <v>1197.43125633185</v>
      </c>
      <c r="AP376" t="n">
        <v>917743.9114728911</v>
      </c>
      <c r="AQ376" t="n">
        <v>0.2130974570583043</v>
      </c>
      <c r="AR376" t="n">
        <v>0.2072547897794742</v>
      </c>
      <c r="AS376" t="n">
        <v>0.1196300336898933</v>
      </c>
      <c r="AT376" t="n">
        <v>0.2502740221458866</v>
      </c>
      <c r="AU376" t="n">
        <v>0.2097436973264414</v>
      </c>
      <c r="AV376" t="n">
        <v>8.468424183925146</v>
      </c>
      <c r="AW376" t="n">
        <v>114.7617621296681</v>
      </c>
      <c r="AX376" t="n">
        <v>9787.625025611</v>
      </c>
      <c r="AY376" t="n">
        <v>150480.2982854517</v>
      </c>
      <c r="AZ376" t="n">
        <v>179603.297535851</v>
      </c>
      <c r="BA376" t="n">
        <v>8678.903369372258</v>
      </c>
      <c r="BB376" t="n">
        <v>21991.27306535808</v>
      </c>
      <c r="BC376" t="n">
        <v>30670.17643473034</v>
      </c>
      <c r="BD376" t="n">
        <v>2.787894136737549</v>
      </c>
      <c r="BE376" t="n">
        <v>0.4862419222108791</v>
      </c>
      <c r="BF376" t="n">
        <v>3.809898796361569</v>
      </c>
      <c r="BG376" t="n">
        <v>12.9576043363629</v>
      </c>
      <c r="BH376" t="n">
        <v>1347.67838946086</v>
      </c>
      <c r="BI376" t="n">
        <v>150.2471331290093</v>
      </c>
      <c r="BJ376" t="n">
        <v>57070.65594338122</v>
      </c>
      <c r="BK376" t="n">
        <v>9930.143617096182</v>
      </c>
      <c r="BL376" t="n">
        <v>5997.787462738852</v>
      </c>
      <c r="BM376" t="n">
        <v>18782.6998334608</v>
      </c>
      <c r="BN376" t="n">
        <v>21705.35026806912</v>
      </c>
      <c r="BO376" t="n">
        <v>3292.911535453006</v>
      </c>
      <c r="BP376" t="n">
        <v>0.340337150880183</v>
      </c>
      <c r="BQ376" t="n">
        <v>0.311407188782809</v>
      </c>
      <c r="BR376" t="n">
        <v>256.9415860534594</v>
      </c>
      <c r="BS376" t="n">
        <v>7050.230433131866</v>
      </c>
      <c r="BT376" t="n">
        <v>659.708744111079</v>
      </c>
      <c r="BU376" t="n">
        <v>4595.442507908889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204</v>
      </c>
      <c r="C377" t="n">
        <v>71</v>
      </c>
      <c r="D377" t="n">
        <v>1035.429998846586</v>
      </c>
      <c r="E377" t="n">
        <v>9.786936857502029</v>
      </c>
      <c r="F377" t="n">
        <v>134.1572804025122</v>
      </c>
      <c r="G377" t="n">
        <v>6430.223045822883</v>
      </c>
      <c r="H377" t="n">
        <v>229675.9739287627</v>
      </c>
      <c r="I377" t="n">
        <v>192725.6625665793</v>
      </c>
      <c r="J377" t="n">
        <v>894.4792423263929</v>
      </c>
      <c r="K377" t="n">
        <v>1159.175930411052</v>
      </c>
      <c r="L377" t="n">
        <v>-378.7079762835538</v>
      </c>
      <c r="M377" t="n">
        <v>2.445718940666886</v>
      </c>
      <c r="N377" t="n">
        <v>3.809898796361569</v>
      </c>
      <c r="O377" t="n">
        <v>1347.67838946086</v>
      </c>
      <c r="P377" t="n">
        <v>0.4862419222108791</v>
      </c>
      <c r="Q377" t="n">
        <v>12.9576043363629</v>
      </c>
      <c r="R377" t="n">
        <v>125.8788443366858</v>
      </c>
      <c r="S377" t="n">
        <v>61.60301609613759</v>
      </c>
      <c r="T377" t="n">
        <v>713.7360128605742</v>
      </c>
      <c r="U377" t="n">
        <v>41688.67035789029</v>
      </c>
      <c r="V377" t="n">
        <v>272.6666666666667</v>
      </c>
      <c r="W377" t="n">
        <v>640</v>
      </c>
      <c r="X377" t="n">
        <v>139.6666666666667</v>
      </c>
      <c r="Y377" t="n">
        <v>0</v>
      </c>
      <c r="Z377" t="n">
        <v>0.4129155510778577</v>
      </c>
      <c r="AA377" t="n">
        <v>4.229232213007886</v>
      </c>
      <c r="AB377" t="n">
        <v>644.2419044953984</v>
      </c>
      <c r="AC377" t="n">
        <v>4589.097625783526</v>
      </c>
      <c r="AD377" t="n">
        <v>3805.503894385263</v>
      </c>
      <c r="AE377" t="n">
        <v>1.209569117887518</v>
      </c>
      <c r="AF377" t="n">
        <v>18.28688906970961</v>
      </c>
      <c r="AG377" t="n">
        <v>588.7679360099586</v>
      </c>
      <c r="AH377" t="n">
        <v>31111.49178076334</v>
      </c>
      <c r="AI377" t="n">
        <v>19715.75047696097</v>
      </c>
      <c r="AJ377" t="n">
        <v>183.2321060766663</v>
      </c>
      <c r="AK377" t="n">
        <v>-38.62776316324939</v>
      </c>
      <c r="AL377" t="n">
        <v>96.86732693095064</v>
      </c>
      <c r="AM377" t="n">
        <v>1.959477018456007</v>
      </c>
      <c r="AN377" t="n">
        <v>-9.147705540001331</v>
      </c>
      <c r="AO377" t="n">
        <v>1221.799545124173</v>
      </c>
      <c r="AP377" t="n">
        <v>917791.5918479689</v>
      </c>
      <c r="AQ377" t="n">
        <v>0.2129806539555497</v>
      </c>
      <c r="AR377" t="n">
        <v>0.2073017931277291</v>
      </c>
      <c r="AS377" t="n">
        <v>0.1194853345686421</v>
      </c>
      <c r="AT377" t="n">
        <v>0.2502547613948478</v>
      </c>
      <c r="AU377" t="n">
        <v>0.2099774569532314</v>
      </c>
      <c r="AV377" t="n">
        <v>8.468556730753747</v>
      </c>
      <c r="AW377" t="n">
        <v>114.7619378122265</v>
      </c>
      <c r="AX377" t="n">
        <v>9796.746979751209</v>
      </c>
      <c r="AY377" t="n">
        <v>150473.253471757</v>
      </c>
      <c r="AZ377" t="n">
        <v>179577.9661687357</v>
      </c>
      <c r="BA377" t="n">
        <v>8678.903369372258</v>
      </c>
      <c r="BB377" t="n">
        <v>21575.21546562917</v>
      </c>
      <c r="BC377" t="n">
        <v>30254.11883500143</v>
      </c>
      <c r="BD377" t="n">
        <v>2.445718940666886</v>
      </c>
      <c r="BE377" t="n">
        <v>0.4862419222108791</v>
      </c>
      <c r="BF377" t="n">
        <v>3.809898796361569</v>
      </c>
      <c r="BG377" t="n">
        <v>12.9576043363629</v>
      </c>
      <c r="BH377" t="n">
        <v>1347.67838946086</v>
      </c>
      <c r="BI377" t="n">
        <v>125.8788443366858</v>
      </c>
      <c r="BJ377" t="n">
        <v>50243.25471817786</v>
      </c>
      <c r="BK377" t="n">
        <v>9930.143617096182</v>
      </c>
      <c r="BL377" t="n">
        <v>5997.787462738852</v>
      </c>
      <c r="BM377" t="n">
        <v>18782.6998334608</v>
      </c>
      <c r="BN377" t="n">
        <v>21705.35026806912</v>
      </c>
      <c r="BO377" t="n">
        <v>2876.350896021215</v>
      </c>
      <c r="BP377" t="n">
        <v>0.2259072748424543</v>
      </c>
      <c r="BQ377" t="n">
        <v>0.311407188782809</v>
      </c>
      <c r="BR377" t="n">
        <v>256.9415860534594</v>
      </c>
      <c r="BS377" t="n">
        <v>4767.017959430191</v>
      </c>
      <c r="BT377" t="n">
        <v>659.708744111079</v>
      </c>
      <c r="BU377" t="n">
        <v>4595.442507908889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204</v>
      </c>
      <c r="C378" t="n">
        <v>71</v>
      </c>
      <c r="D378" t="n">
        <v>1035.52068642923</v>
      </c>
      <c r="E378" t="n">
        <v>9.795359108366652</v>
      </c>
      <c r="F378" t="n">
        <v>134.1572804025122</v>
      </c>
      <c r="G378" t="n">
        <v>6437.555111586749</v>
      </c>
      <c r="H378" t="n">
        <v>229469.4313584359</v>
      </c>
      <c r="I378" t="n">
        <v>192725.6625665793</v>
      </c>
      <c r="J378" t="n">
        <v>898.0549383139399</v>
      </c>
      <c r="K378" t="n">
        <v>1159.175930411052</v>
      </c>
      <c r="L378" t="n">
        <v>-378.7079762835538</v>
      </c>
      <c r="M378" t="n">
        <v>2.274631342631553</v>
      </c>
      <c r="N378" t="n">
        <v>3.809898796361569</v>
      </c>
      <c r="O378" t="n">
        <v>1347.67838946086</v>
      </c>
      <c r="P378" t="n">
        <v>0.4862419222108791</v>
      </c>
      <c r="Q378" t="n">
        <v>12.9576043363629</v>
      </c>
      <c r="R378" t="n">
        <v>125.8788443366858</v>
      </c>
      <c r="S378" t="n">
        <v>61.78883324572222</v>
      </c>
      <c r="T378" t="n">
        <v>713.7360128605742</v>
      </c>
      <c r="U378" t="n">
        <v>41693.76629306391</v>
      </c>
      <c r="V378" t="n">
        <v>273</v>
      </c>
      <c r="W378" t="n">
        <v>640</v>
      </c>
      <c r="X378" t="n">
        <v>140.6666666666667</v>
      </c>
      <c r="Y378" t="n">
        <v>0</v>
      </c>
      <c r="Z378" t="n">
        <v>0.4151910734756871</v>
      </c>
      <c r="AA378" t="n">
        <v>4.229232213007886</v>
      </c>
      <c r="AB378" t="n">
        <v>644.3091570919751</v>
      </c>
      <c r="AC378" t="n">
        <v>4589.098327353894</v>
      </c>
      <c r="AD378" t="n">
        <v>3805.503894385263</v>
      </c>
      <c r="AE378" t="n">
        <v>1.21040935889107</v>
      </c>
      <c r="AF378" t="n">
        <v>18.28688906970961</v>
      </c>
      <c r="AG378" t="n">
        <v>588.8350087410025</v>
      </c>
      <c r="AH378" t="n">
        <v>31111.49203865979</v>
      </c>
      <c r="AI378" t="n">
        <v>19715.75047696097</v>
      </c>
      <c r="AJ378" t="n">
        <v>219.2236211111689</v>
      </c>
      <c r="AK378" t="n">
        <v>-52.22735206605149</v>
      </c>
      <c r="AL378" t="n">
        <v>118.9158767229433</v>
      </c>
      <c r="AM378" t="n">
        <v>1.788389420420675</v>
      </c>
      <c r="AN378" t="n">
        <v>-9.147705540001331</v>
      </c>
      <c r="AO378" t="n">
        <v>1221.799545124173</v>
      </c>
      <c r="AP378" t="n">
        <v>917806.7868618146</v>
      </c>
      <c r="AQ378" t="n">
        <v>0.2126764081516712</v>
      </c>
      <c r="AR378" t="n">
        <v>0.2072647416168924</v>
      </c>
      <c r="AS378" t="n">
        <v>0.1198287131408679</v>
      </c>
      <c r="AT378" t="n">
        <v>0.2502556231175171</v>
      </c>
      <c r="AU378" t="n">
        <v>0.2099745139730514</v>
      </c>
      <c r="AV378" t="n">
        <v>8.471142115644716</v>
      </c>
      <c r="AW378" t="n">
        <v>114.7585956085526</v>
      </c>
      <c r="AX378" t="n">
        <v>9800.119649372744</v>
      </c>
      <c r="AY378" t="n">
        <v>150467.4041832993</v>
      </c>
      <c r="AZ378" t="n">
        <v>179567.052187928</v>
      </c>
      <c r="BA378" t="n">
        <v>8678.903369372258</v>
      </c>
      <c r="BB378" t="n">
        <v>21575.21546562917</v>
      </c>
      <c r="BC378" t="n">
        <v>30254.11883500143</v>
      </c>
      <c r="BD378" t="n">
        <v>2.274631342631553</v>
      </c>
      <c r="BE378" t="n">
        <v>0.4862419222108791</v>
      </c>
      <c r="BF378" t="n">
        <v>3.809898796361569</v>
      </c>
      <c r="BG378" t="n">
        <v>12.9576043363629</v>
      </c>
      <c r="BH378" t="n">
        <v>1347.67838946086</v>
      </c>
      <c r="BI378" t="n">
        <v>125.8788443366858</v>
      </c>
      <c r="BJ378" t="n">
        <v>46829.55410557619</v>
      </c>
      <c r="BK378" t="n">
        <v>9930.143617096182</v>
      </c>
      <c r="BL378" t="n">
        <v>5997.787462738852</v>
      </c>
      <c r="BM378" t="n">
        <v>18782.6998334608</v>
      </c>
      <c r="BN378" t="n">
        <v>21705.35026806912</v>
      </c>
      <c r="BO378" t="n">
        <v>2876.350896021215</v>
      </c>
      <c r="BP378" t="n">
        <v>0.1686923368235899</v>
      </c>
      <c r="BQ378" t="n">
        <v>0.311407188782809</v>
      </c>
      <c r="BR378" t="n">
        <v>256.9415860534594</v>
      </c>
      <c r="BS378" t="n">
        <v>3625.411722579352</v>
      </c>
      <c r="BT378" t="n">
        <v>659.708744111079</v>
      </c>
      <c r="BU378" t="n">
        <v>4595.442507908889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204</v>
      </c>
      <c r="C379" t="n">
        <v>71</v>
      </c>
      <c r="D379" t="n">
        <v>1035.531397859069</v>
      </c>
      <c r="E379" t="n">
        <v>9.802140447066686</v>
      </c>
      <c r="F379" t="n">
        <v>134.1572804025122</v>
      </c>
      <c r="G379" t="n">
        <v>6437.771776504148</v>
      </c>
      <c r="H379" t="n">
        <v>229366.1600732724</v>
      </c>
      <c r="I379" t="n">
        <v>192726.1352164342</v>
      </c>
      <c r="J379" t="n">
        <v>897.5823120727337</v>
      </c>
      <c r="K379" t="n">
        <v>1159.175930411052</v>
      </c>
      <c r="L379" t="n">
        <v>-378.7079762835538</v>
      </c>
      <c r="M379" t="n">
        <v>2.274631342631553</v>
      </c>
      <c r="N379" t="n">
        <v>3.809898796361569</v>
      </c>
      <c r="O379" t="n">
        <v>1347.67838946086</v>
      </c>
      <c r="P379" t="n">
        <v>0.4862419222108791</v>
      </c>
      <c r="Q379" t="n">
        <v>13.23219975807694</v>
      </c>
      <c r="R379" t="n">
        <v>100.8195137958476</v>
      </c>
      <c r="S379" t="n">
        <v>61.85087564088685</v>
      </c>
      <c r="T379" t="n">
        <v>714.0106082822882</v>
      </c>
      <c r="U379" t="n">
        <v>41718.82562360475</v>
      </c>
      <c r="V379" t="n">
        <v>273</v>
      </c>
      <c r="W379" t="n">
        <v>641.3333333333334</v>
      </c>
      <c r="X379" t="n">
        <v>141.6666666666667</v>
      </c>
      <c r="Y379" t="n">
        <v>0</v>
      </c>
      <c r="Z379" t="n">
        <v>0.4165002866760395</v>
      </c>
      <c r="AA379" t="n">
        <v>4.229232213007886</v>
      </c>
      <c r="AB379" t="n">
        <v>644.3156405431824</v>
      </c>
      <c r="AC379" t="n">
        <v>4589.098723421772</v>
      </c>
      <c r="AD379" t="n">
        <v>3805.754487690671</v>
      </c>
      <c r="AE379" t="n">
        <v>1.21089114694981</v>
      </c>
      <c r="AF379" t="n">
        <v>18.28688906970961</v>
      </c>
      <c r="AG379" t="n">
        <v>588.8414921922098</v>
      </c>
      <c r="AH379" t="n">
        <v>31111.49218425386</v>
      </c>
      <c r="AI379" t="n">
        <v>19715.8425945948</v>
      </c>
      <c r="AJ379" t="n">
        <v>231.227181052192</v>
      </c>
      <c r="AK379" t="n">
        <v>-54.98690990395181</v>
      </c>
      <c r="AL379" t="n">
        <v>129.7962770176727</v>
      </c>
      <c r="AM379" t="n">
        <v>1.788389420420675</v>
      </c>
      <c r="AN379" t="n">
        <v>-9.422300961715374</v>
      </c>
      <c r="AO379" t="n">
        <v>1246.858875665012</v>
      </c>
      <c r="AP379" t="n">
        <v>917190.2439798308</v>
      </c>
      <c r="AQ379" t="n">
        <v>0.2129357307835738</v>
      </c>
      <c r="AR379" t="n">
        <v>0.2070947059585927</v>
      </c>
      <c r="AS379" t="n">
        <v>0.1197762822570661</v>
      </c>
      <c r="AT379" t="n">
        <v>0.2500784987468844</v>
      </c>
      <c r="AU379" t="n">
        <v>0.210114782253883</v>
      </c>
      <c r="AV379" t="n">
        <v>8.472541025454074</v>
      </c>
      <c r="AW379" t="n">
        <v>114.7709113774037</v>
      </c>
      <c r="AX379" t="n">
        <v>9801.682637157046</v>
      </c>
      <c r="AY379" t="n">
        <v>150467.7925672382</v>
      </c>
      <c r="AZ379" t="n">
        <v>179565.8505120797</v>
      </c>
      <c r="BA379" t="n">
        <v>9067.852681482007</v>
      </c>
      <c r="BB379" t="n">
        <v>21148.08517526313</v>
      </c>
      <c r="BC379" t="n">
        <v>30215.93785674514</v>
      </c>
      <c r="BD379" t="n">
        <v>2.274631342631553</v>
      </c>
      <c r="BE379" t="n">
        <v>0.4862419222108791</v>
      </c>
      <c r="BF379" t="n">
        <v>3.809898796361569</v>
      </c>
      <c r="BG379" t="n">
        <v>13.23219975807694</v>
      </c>
      <c r="BH379" t="n">
        <v>1347.67838946086</v>
      </c>
      <c r="BI379" t="n">
        <v>100.8195137958476</v>
      </c>
      <c r="BJ379" t="n">
        <v>46829.55410557619</v>
      </c>
      <c r="BK379" t="n">
        <v>9930.143617096182</v>
      </c>
      <c r="BL379" t="n">
        <v>5997.787462738852</v>
      </c>
      <c r="BM379" t="n">
        <v>19171.64914557055</v>
      </c>
      <c r="BN379" t="n">
        <v>21705.35026806912</v>
      </c>
      <c r="BO379" t="n">
        <v>2448.747979413968</v>
      </c>
      <c r="BP379" t="n">
        <v>0.1686923368235899</v>
      </c>
      <c r="BQ379" t="n">
        <v>0.311407188782809</v>
      </c>
      <c r="BR379" t="n">
        <v>256.9415860534594</v>
      </c>
      <c r="BS379" t="n">
        <v>3625.411722579352</v>
      </c>
      <c r="BT379" t="n">
        <v>659.708744111079</v>
      </c>
      <c r="BU379" t="n">
        <v>4595.442507908889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204</v>
      </c>
      <c r="C380" t="n">
        <v>71</v>
      </c>
      <c r="D380" t="n">
        <v>1035.553951128727</v>
      </c>
      <c r="E380" t="n">
        <v>9.80325095571683</v>
      </c>
      <c r="F380" t="n">
        <v>134.1572804025122</v>
      </c>
      <c r="G380" t="n">
        <v>6438.389452709347</v>
      </c>
      <c r="H380" t="n">
        <v>229366.1600732724</v>
      </c>
      <c r="I380" t="n">
        <v>192726.3715413616</v>
      </c>
      <c r="J380" t="n">
        <v>897.3459989521303</v>
      </c>
      <c r="K380" t="n">
        <v>1159.175930411052</v>
      </c>
      <c r="L380" t="n">
        <v>-378.7079762835538</v>
      </c>
      <c r="M380" t="n">
        <v>2.274631342631553</v>
      </c>
      <c r="N380" t="n">
        <v>3.809898796361569</v>
      </c>
      <c r="O380" t="n">
        <v>1347.67838946086</v>
      </c>
      <c r="P380" t="n">
        <v>0.4862419222108791</v>
      </c>
      <c r="Q380" t="n">
        <v>13.36949746893396</v>
      </c>
      <c r="R380" t="n">
        <v>88.28984852542858</v>
      </c>
      <c r="S380" t="n">
        <v>61.87930563728406</v>
      </c>
      <c r="T380" t="n">
        <v>714.1479059931453</v>
      </c>
      <c r="U380" t="n">
        <v>41731.35528887517</v>
      </c>
      <c r="V380" t="n">
        <v>273</v>
      </c>
      <c r="W380" t="n">
        <v>642</v>
      </c>
      <c r="X380" t="n">
        <v>142</v>
      </c>
      <c r="Y380" t="n">
        <v>0</v>
      </c>
      <c r="Z380" t="n">
        <v>0.4171385373352909</v>
      </c>
      <c r="AA380" t="n">
        <v>4.229232213007886</v>
      </c>
      <c r="AB380" t="n">
        <v>644.3341198369976</v>
      </c>
      <c r="AC380" t="n">
        <v>4589.09874606312</v>
      </c>
      <c r="AD380" t="n">
        <v>3805.879784343375</v>
      </c>
      <c r="AE380" t="n">
        <v>1.211126622757342</v>
      </c>
      <c r="AF380" t="n">
        <v>18.28688906970961</v>
      </c>
      <c r="AG380" t="n">
        <v>588.8599714860251</v>
      </c>
      <c r="AH380" t="n">
        <v>31111.49219257677</v>
      </c>
      <c r="AI380" t="n">
        <v>19715.88865341172</v>
      </c>
      <c r="AJ380" t="n">
        <v>210.5988538981801</v>
      </c>
      <c r="AK380" t="n">
        <v>-51.19833755662803</v>
      </c>
      <c r="AL380" t="n">
        <v>116.2976440077834</v>
      </c>
      <c r="AM380" t="n">
        <v>1.788389420420675</v>
      </c>
      <c r="AN380" t="n">
        <v>-9.559598672572395</v>
      </c>
      <c r="AO380" t="n">
        <v>1259.38854093543</v>
      </c>
      <c r="AP380" t="n">
        <v>917333.2611117577</v>
      </c>
      <c r="AQ380" t="n">
        <v>0.2129778240208798</v>
      </c>
      <c r="AR380" t="n">
        <v>0.2071508982563598</v>
      </c>
      <c r="AS380" t="n">
        <v>0.1197511327194544</v>
      </c>
      <c r="AT380" t="n">
        <v>0.2500364697441345</v>
      </c>
      <c r="AU380" t="n">
        <v>0.2100836752591716</v>
      </c>
      <c r="AV380" t="n">
        <v>8.473479748969222</v>
      </c>
      <c r="AW380" t="n">
        <v>114.7730273476877</v>
      </c>
      <c r="AX380" t="n">
        <v>9803.483445924574</v>
      </c>
      <c r="AY380" t="n">
        <v>150474.8353987511</v>
      </c>
      <c r="AZ380" t="n">
        <v>179574.5960041422</v>
      </c>
      <c r="BA380" t="n">
        <v>9262.327337536881</v>
      </c>
      <c r="BB380" t="n">
        <v>20934.52003008011</v>
      </c>
      <c r="BC380" t="n">
        <v>30196.84736761699</v>
      </c>
      <c r="BD380" t="n">
        <v>2.274631342631553</v>
      </c>
      <c r="BE380" t="n">
        <v>0.4862419222108791</v>
      </c>
      <c r="BF380" t="n">
        <v>3.809898796361569</v>
      </c>
      <c r="BG380" t="n">
        <v>13.36949746893396</v>
      </c>
      <c r="BH380" t="n">
        <v>1347.67838946086</v>
      </c>
      <c r="BI380" t="n">
        <v>88.28984852542858</v>
      </c>
      <c r="BJ380" t="n">
        <v>46829.55410557619</v>
      </c>
      <c r="BK380" t="n">
        <v>9930.143617096182</v>
      </c>
      <c r="BL380" t="n">
        <v>5997.787462738852</v>
      </c>
      <c r="BM380" t="n">
        <v>19366.12380162542</v>
      </c>
      <c r="BN380" t="n">
        <v>21705.35026806912</v>
      </c>
      <c r="BO380" t="n">
        <v>2234.946521110344</v>
      </c>
      <c r="BP380" t="n">
        <v>0.1686923368235899</v>
      </c>
      <c r="BQ380" t="n">
        <v>0.311407188782809</v>
      </c>
      <c r="BR380" t="n">
        <v>256.9415860534594</v>
      </c>
      <c r="BS380" t="n">
        <v>3625.411722579352</v>
      </c>
      <c r="BT380" t="n">
        <v>659.708744111079</v>
      </c>
      <c r="BU380" t="n">
        <v>4595.442507908889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204</v>
      </c>
      <c r="C381" t="n">
        <v>71</v>
      </c>
      <c r="D381" t="n">
        <v>1035.565436813781</v>
      </c>
      <c r="E381" t="n">
        <v>9.803386275786908</v>
      </c>
      <c r="F381" t="n">
        <v>134.1572804025122</v>
      </c>
      <c r="G381" t="n">
        <v>6438.827331779244</v>
      </c>
      <c r="H381" t="n">
        <v>229366.1600732724</v>
      </c>
      <c r="I381" t="n">
        <v>192726.3715413616</v>
      </c>
      <c r="J381" t="n">
        <v>897.3459989521303</v>
      </c>
      <c r="K381" t="n">
        <v>1159.175930411052</v>
      </c>
      <c r="L381" t="n">
        <v>-378.7079762835538</v>
      </c>
      <c r="M381" t="n">
        <v>2.274631342631553</v>
      </c>
      <c r="N381" t="n">
        <v>3.809898796361569</v>
      </c>
      <c r="O381" t="n">
        <v>1347.67838946086</v>
      </c>
      <c r="P381" t="n">
        <v>0.4862419222108791</v>
      </c>
      <c r="Q381" t="n">
        <v>13.36949746893396</v>
      </c>
      <c r="R381" t="n">
        <v>88.28984852542858</v>
      </c>
      <c r="S381" t="n">
        <v>61.87930563728406</v>
      </c>
      <c r="T381" t="n">
        <v>714.1479059931453</v>
      </c>
      <c r="U381" t="n">
        <v>41731.35528887517</v>
      </c>
      <c r="V381" t="n">
        <v>273</v>
      </c>
      <c r="W381" t="n">
        <v>642</v>
      </c>
      <c r="X381" t="n">
        <v>142</v>
      </c>
      <c r="Y381" t="n">
        <v>0</v>
      </c>
      <c r="Z381" t="n">
        <v>0.4171389266165849</v>
      </c>
      <c r="AA381" t="n">
        <v>4.229232213007886</v>
      </c>
      <c r="AB381" t="n">
        <v>644.3472324434389</v>
      </c>
      <c r="AC381" t="n">
        <v>4589.09874606312</v>
      </c>
      <c r="AD381" t="n">
        <v>3805.879784343375</v>
      </c>
      <c r="AE381" t="n">
        <v>1.211127012038636</v>
      </c>
      <c r="AF381" t="n">
        <v>18.28688906970961</v>
      </c>
      <c r="AG381" t="n">
        <v>588.8730840924663</v>
      </c>
      <c r="AH381" t="n">
        <v>31111.49219257677</v>
      </c>
      <c r="AI381" t="n">
        <v>19715.88865341172</v>
      </c>
      <c r="AJ381" t="n">
        <v>218.636796759495</v>
      </c>
      <c r="AK381" t="n">
        <v>-58.41514154724684</v>
      </c>
      <c r="AL381" t="n">
        <v>131.7585442224257</v>
      </c>
      <c r="AM381" t="n">
        <v>1.788389420420675</v>
      </c>
      <c r="AN381" t="n">
        <v>-9.559598672572395</v>
      </c>
      <c r="AO381" t="n">
        <v>1259.38854093543</v>
      </c>
      <c r="AP381" t="n">
        <v>917667.4378031553</v>
      </c>
      <c r="AQ381" t="n">
        <v>0.2130816528083138</v>
      </c>
      <c r="AR381" t="n">
        <v>0.2071200515355212</v>
      </c>
      <c r="AS381" t="n">
        <v>0.1198349310669925</v>
      </c>
      <c r="AT381" t="n">
        <v>0.2499572516423324</v>
      </c>
      <c r="AU381" t="n">
        <v>0.2100061129468401</v>
      </c>
      <c r="AV381" t="n">
        <v>8.472734918537457</v>
      </c>
      <c r="AW381" t="n">
        <v>114.7668738833933</v>
      </c>
      <c r="AX381" t="n">
        <v>9802.784864247678</v>
      </c>
      <c r="AY381" t="n">
        <v>150470.16240122</v>
      </c>
      <c r="AZ381" t="n">
        <v>179568.7664475394</v>
      </c>
      <c r="BA381" t="n">
        <v>9262.327337536881</v>
      </c>
      <c r="BB381" t="n">
        <v>20934.52003008011</v>
      </c>
      <c r="BC381" t="n">
        <v>30196.84736761699</v>
      </c>
      <c r="BD381" t="n">
        <v>2.274631342631553</v>
      </c>
      <c r="BE381" t="n">
        <v>0.4862419222108791</v>
      </c>
      <c r="BF381" t="n">
        <v>3.809898796361569</v>
      </c>
      <c r="BG381" t="n">
        <v>13.36949746893396</v>
      </c>
      <c r="BH381" t="n">
        <v>1347.67838946086</v>
      </c>
      <c r="BI381" t="n">
        <v>88.28984852542858</v>
      </c>
      <c r="BJ381" t="n">
        <v>46829.55410557619</v>
      </c>
      <c r="BK381" t="n">
        <v>9930.143617096182</v>
      </c>
      <c r="BL381" t="n">
        <v>5997.787462738852</v>
      </c>
      <c r="BM381" t="n">
        <v>19366.12380162542</v>
      </c>
      <c r="BN381" t="n">
        <v>21705.35026806912</v>
      </c>
      <c r="BO381" t="n">
        <v>2234.946521110344</v>
      </c>
      <c r="BP381" t="n">
        <v>0.1686923368235899</v>
      </c>
      <c r="BQ381" t="n">
        <v>0.311407188782809</v>
      </c>
      <c r="BR381" t="n">
        <v>256.9415860534594</v>
      </c>
      <c r="BS381" t="n">
        <v>3625.411722579352</v>
      </c>
      <c r="BT381" t="n">
        <v>659.708744111079</v>
      </c>
      <c r="BU381" t="n">
        <v>4595.442507908889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204</v>
      </c>
      <c r="C382" t="n">
        <v>71</v>
      </c>
      <c r="D382" t="n">
        <v>1035.805437894052</v>
      </c>
      <c r="E382" t="n">
        <v>9.82736478760634</v>
      </c>
      <c r="F382" t="n">
        <v>134.1572804025122</v>
      </c>
      <c r="G382" t="n">
        <v>6451.256507112003</v>
      </c>
      <c r="H382" t="n">
        <v>229366.1600732724</v>
      </c>
      <c r="I382" t="n">
        <v>192256.9636281448</v>
      </c>
      <c r="J382" t="n">
        <v>897.3459989521303</v>
      </c>
      <c r="K382" t="n">
        <v>1159.175930411052</v>
      </c>
      <c r="L382" t="n">
        <v>-378.7079762835538</v>
      </c>
      <c r="M382" t="n">
        <v>2.274631342631553</v>
      </c>
      <c r="N382" t="n">
        <v>3.809898796361569</v>
      </c>
      <c r="O382" t="n">
        <v>1347.67838946086</v>
      </c>
      <c r="P382" t="n">
        <v>0.4862419222108791</v>
      </c>
      <c r="Q382" t="n">
        <v>13.36949746893396</v>
      </c>
      <c r="R382" t="n">
        <v>88.28984852542858</v>
      </c>
      <c r="S382" t="n">
        <v>61.90284920978743</v>
      </c>
      <c r="T382" t="n">
        <v>714.1479059931453</v>
      </c>
      <c r="U382" t="n">
        <v>41731.35528887517</v>
      </c>
      <c r="V382" t="n">
        <v>273</v>
      </c>
      <c r="W382" t="n">
        <v>642</v>
      </c>
      <c r="X382" t="n">
        <v>142.6666666666667</v>
      </c>
      <c r="Y382" t="n">
        <v>0</v>
      </c>
      <c r="Z382" t="n">
        <v>0.417543569810107</v>
      </c>
      <c r="AA382" t="n">
        <v>4.229232213007886</v>
      </c>
      <c r="AB382" t="n">
        <v>644.7198676545261</v>
      </c>
      <c r="AC382" t="n">
        <v>4589.09874606312</v>
      </c>
      <c r="AD382" t="n">
        <v>3805.880485892807</v>
      </c>
      <c r="AE382" t="n">
        <v>1.211275805923207</v>
      </c>
      <c r="AF382" t="n">
        <v>18.28688906970961</v>
      </c>
      <c r="AG382" t="n">
        <v>589.2457193035535</v>
      </c>
      <c r="AH382" t="n">
        <v>31111.49219257677</v>
      </c>
      <c r="AI382" t="n">
        <v>19715.88891128743</v>
      </c>
      <c r="AJ382" t="n">
        <v>221.0272772847918</v>
      </c>
      <c r="AK382" t="n">
        <v>-64.19904524773942</v>
      </c>
      <c r="AL382" t="n">
        <v>136.5766457349452</v>
      </c>
      <c r="AM382" t="n">
        <v>1.788389420420675</v>
      </c>
      <c r="AN382" t="n">
        <v>-9.559598672572395</v>
      </c>
      <c r="AO382" t="n">
        <v>1259.38854093543</v>
      </c>
      <c r="AP382" t="n">
        <v>917188.0536016184</v>
      </c>
      <c r="AQ382" t="n">
        <v>0.2130383107243537</v>
      </c>
      <c r="AR382" t="n">
        <v>0.2070403651110852</v>
      </c>
      <c r="AS382" t="n">
        <v>0.1197184492166592</v>
      </c>
      <c r="AT382" t="n">
        <v>0.2500859480363232</v>
      </c>
      <c r="AU382" t="n">
        <v>0.2101169269115788</v>
      </c>
      <c r="AV382" t="n">
        <v>8.47266382850896</v>
      </c>
      <c r="AW382" t="n">
        <v>114.7662729992149</v>
      </c>
      <c r="AX382" t="n">
        <v>9827.743903249642</v>
      </c>
      <c r="AY382" t="n">
        <v>150459.0129469795</v>
      </c>
      <c r="AZ382" t="n">
        <v>179554.2365670212</v>
      </c>
      <c r="BA382" t="n">
        <v>9262.327337536881</v>
      </c>
      <c r="BB382" t="n">
        <v>20934.52003008011</v>
      </c>
      <c r="BC382" t="n">
        <v>30196.84736761699</v>
      </c>
      <c r="BD382" t="n">
        <v>2.274631342631553</v>
      </c>
      <c r="BE382" t="n">
        <v>0.4862419222108791</v>
      </c>
      <c r="BF382" t="n">
        <v>3.809898796361569</v>
      </c>
      <c r="BG382" t="n">
        <v>13.36949746893396</v>
      </c>
      <c r="BH382" t="n">
        <v>1347.67838946086</v>
      </c>
      <c r="BI382" t="n">
        <v>88.28984852542858</v>
      </c>
      <c r="BJ382" t="n">
        <v>46829.55410557619</v>
      </c>
      <c r="BK382" t="n">
        <v>9930.143617096182</v>
      </c>
      <c r="BL382" t="n">
        <v>5997.787462738852</v>
      </c>
      <c r="BM382" t="n">
        <v>19366.12380162542</v>
      </c>
      <c r="BN382" t="n">
        <v>21705.35026806912</v>
      </c>
      <c r="BO382" t="n">
        <v>2234.946521110344</v>
      </c>
      <c r="BP382" t="n">
        <v>0.1686923368235899</v>
      </c>
      <c r="BQ382" t="n">
        <v>0.311407188782809</v>
      </c>
      <c r="BR382" t="n">
        <v>256.9415860534594</v>
      </c>
      <c r="BS382" t="n">
        <v>3625.411722579352</v>
      </c>
      <c r="BT382" t="n">
        <v>659.708744111079</v>
      </c>
      <c r="BU382" t="n">
        <v>4595.442507908889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204</v>
      </c>
      <c r="C383" t="n">
        <v>71</v>
      </c>
      <c r="D383" t="n">
        <v>1035.900936342827</v>
      </c>
      <c r="E383" t="n">
        <v>9.839514646449526</v>
      </c>
      <c r="F383" t="n">
        <v>134.1572804025122</v>
      </c>
      <c r="G383" t="n">
        <v>6451.441887494105</v>
      </c>
      <c r="H383" t="n">
        <v>229366.1600732724</v>
      </c>
      <c r="I383" t="n">
        <v>192100.1852094253</v>
      </c>
      <c r="J383" t="n">
        <v>897.3459989521303</v>
      </c>
      <c r="K383" t="n">
        <v>1159.175930411052</v>
      </c>
      <c r="L383" t="n">
        <v>-378.7079762835538</v>
      </c>
      <c r="M383" t="n">
        <v>2.274631342631553</v>
      </c>
      <c r="N383" t="n">
        <v>25.78892049705578</v>
      </c>
      <c r="O383" t="n">
        <v>1696.783214045318</v>
      </c>
      <c r="P383" t="n">
        <v>0.8977995455355924</v>
      </c>
      <c r="Q383" t="n">
        <v>13.36949746893396</v>
      </c>
      <c r="R383" t="n">
        <v>625.3580747279307</v>
      </c>
      <c r="S383" t="n">
        <v>62.32617861936384</v>
      </c>
      <c r="T383" t="n">
        <v>736.1269276938395</v>
      </c>
      <c r="U383" t="n">
        <v>42617.52833966212</v>
      </c>
      <c r="V383" t="n">
        <v>274.3333333333333</v>
      </c>
      <c r="W383" t="n">
        <v>643.3333333333334</v>
      </c>
      <c r="X383" t="n">
        <v>143</v>
      </c>
      <c r="Y383" t="n">
        <v>0</v>
      </c>
      <c r="Z383" t="n">
        <v>0.4177463766775352</v>
      </c>
      <c r="AA383" t="n">
        <v>4.23900704925656</v>
      </c>
      <c r="AB383" t="n">
        <v>648.9394582406699</v>
      </c>
      <c r="AC383" t="n">
        <v>4593.714027168476</v>
      </c>
      <c r="AD383" t="n">
        <v>3808.179212013818</v>
      </c>
      <c r="AE383" t="n">
        <v>1.211350688136159</v>
      </c>
      <c r="AF383" t="n">
        <v>18.29048204565317</v>
      </c>
      <c r="AG383" t="n">
        <v>590.8002466864345</v>
      </c>
      <c r="AH383" t="n">
        <v>31113.18865004802</v>
      </c>
      <c r="AI383" t="n">
        <v>19718.18738834514</v>
      </c>
      <c r="AJ383" t="n">
        <v>216.966557286135</v>
      </c>
      <c r="AK383" t="n">
        <v>-61.28371415619179</v>
      </c>
      <c r="AL383" t="n">
        <v>137.7534897529454</v>
      </c>
      <c r="AM383" t="n">
        <v>1.376831797095961</v>
      </c>
      <c r="AN383" t="n">
        <v>12.41942302812182</v>
      </c>
      <c r="AO383" t="n">
        <v>1071.425139317385</v>
      </c>
      <c r="AP383" t="n">
        <v>917480.6093448723</v>
      </c>
      <c r="AQ383" t="n">
        <v>0.2138090086908998</v>
      </c>
      <c r="AR383" t="n">
        <v>0.2069355812993198</v>
      </c>
      <c r="AS383" t="n">
        <v>0.119964734063632</v>
      </c>
      <c r="AT383" t="n">
        <v>0.25000815095016</v>
      </c>
      <c r="AU383" t="n">
        <v>0.2092825249959883</v>
      </c>
      <c r="AV383" t="n">
        <v>8.47118309230841</v>
      </c>
      <c r="AW383" t="n">
        <v>114.7498270948991</v>
      </c>
      <c r="AX383" t="n">
        <v>9824.043779576101</v>
      </c>
      <c r="AY383" t="n">
        <v>150437.3791077931</v>
      </c>
      <c r="AZ383" t="n">
        <v>179664.4645375314</v>
      </c>
      <c r="BA383" t="n">
        <v>18422.49066055669</v>
      </c>
      <c r="BB383" t="n">
        <v>29139.98755673344</v>
      </c>
      <c r="BC383" t="n">
        <v>47562.47821729013</v>
      </c>
      <c r="BD383" t="n">
        <v>2.274631342631553</v>
      </c>
      <c r="BE383" t="n">
        <v>0.8977995455355924</v>
      </c>
      <c r="BF383" t="n">
        <v>25.78892049705578</v>
      </c>
      <c r="BG383" t="n">
        <v>13.36949746893396</v>
      </c>
      <c r="BH383" t="n">
        <v>1696.783214045318</v>
      </c>
      <c r="BI383" t="n">
        <v>625.3580747279307</v>
      </c>
      <c r="BJ383" t="n">
        <v>46829.55410557619</v>
      </c>
      <c r="BK383" t="n">
        <v>18135.61114374951</v>
      </c>
      <c r="BL383" t="n">
        <v>37115.46659636471</v>
      </c>
      <c r="BM383" t="n">
        <v>19366.12380162542</v>
      </c>
      <c r="BN383" t="n">
        <v>27659.63513176175</v>
      </c>
      <c r="BO383" t="n">
        <v>11395.10984413015</v>
      </c>
      <c r="BP383" t="n">
        <v>0.1686923368235899</v>
      </c>
      <c r="BQ383" t="n">
        <v>1.016325516729949</v>
      </c>
      <c r="BR383" t="n">
        <v>368.1519483910303</v>
      </c>
      <c r="BS383" t="n">
        <v>3625.411722579352</v>
      </c>
      <c r="BT383" t="n">
        <v>1657.725063635361</v>
      </c>
      <c r="BU383" t="n">
        <v>6492.23146790269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204</v>
      </c>
      <c r="C384" t="n">
        <v>71</v>
      </c>
      <c r="D384" t="n">
        <v>1036.000818946549</v>
      </c>
      <c r="E384" t="n">
        <v>9.839520719307382</v>
      </c>
      <c r="F384" t="n">
        <v>134.1587760773423</v>
      </c>
      <c r="G384" t="n">
        <v>6452.584608181354</v>
      </c>
      <c r="H384" t="n">
        <v>229366.1600732724</v>
      </c>
      <c r="I384" t="n">
        <v>192166.9367433485</v>
      </c>
      <c r="J384" t="n">
        <v>897.3459989521303</v>
      </c>
      <c r="K384" t="n">
        <v>1159.175930411052</v>
      </c>
      <c r="L384" t="n">
        <v>-378.7079762835538</v>
      </c>
      <c r="M384" t="n">
        <v>2.274631342631553</v>
      </c>
      <c r="N384" t="n">
        <v>36.77843134740289</v>
      </c>
      <c r="O384" t="n">
        <v>1871.335626337546</v>
      </c>
      <c r="P384" t="n">
        <v>1.103578357197949</v>
      </c>
      <c r="Q384" t="n">
        <v>15.15935730332424</v>
      </c>
      <c r="R384" t="n">
        <v>893.8921878291817</v>
      </c>
      <c r="S384" t="n">
        <v>62.53195743102619</v>
      </c>
      <c r="T384" t="n">
        <v>748.9062983785769</v>
      </c>
      <c r="U384" t="n">
        <v>43060.61486505561</v>
      </c>
      <c r="V384" t="n">
        <v>275</v>
      </c>
      <c r="W384" t="n">
        <v>644.6666666666666</v>
      </c>
      <c r="X384" t="n">
        <v>143</v>
      </c>
      <c r="Y384" t="n">
        <v>0</v>
      </c>
      <c r="Z384" t="n">
        <v>0.4177463949272673</v>
      </c>
      <c r="AA384" t="n">
        <v>4.243894973867681</v>
      </c>
      <c r="AB384" t="n">
        <v>651.0807234049842</v>
      </c>
      <c r="AC384" t="n">
        <v>4596.021667721154</v>
      </c>
      <c r="AD384" t="n">
        <v>3810.150610282332</v>
      </c>
      <c r="AE384" t="n">
        <v>1.211350706385891</v>
      </c>
      <c r="AF384" t="n">
        <v>18.29227904011173</v>
      </c>
      <c r="AG384" t="n">
        <v>591.6089802491173</v>
      </c>
      <c r="AH384" t="n">
        <v>31114.03687878365</v>
      </c>
      <c r="AI384" t="n">
        <v>19720.1585582718</v>
      </c>
      <c r="AJ384" t="n">
        <v>213.0946146244542</v>
      </c>
      <c r="AK384" t="n">
        <v>-57.99912356181784</v>
      </c>
      <c r="AL384" t="n">
        <v>153.5334345317118</v>
      </c>
      <c r="AM384" t="n">
        <v>1.171052985433604</v>
      </c>
      <c r="AN384" t="n">
        <v>21.61907404407864</v>
      </c>
      <c r="AO384" t="n">
        <v>977.4434385083628</v>
      </c>
      <c r="AP384" t="n">
        <v>917610.5464093363</v>
      </c>
      <c r="AQ384" t="n">
        <v>0.213790282236529</v>
      </c>
      <c r="AR384" t="n">
        <v>0.2069925381353924</v>
      </c>
      <c r="AS384" t="n">
        <v>0.1199146241882793</v>
      </c>
      <c r="AT384" t="n">
        <v>0.2499647476390644</v>
      </c>
      <c r="AU384" t="n">
        <v>0.2093378078007348</v>
      </c>
      <c r="AV384" t="n">
        <v>8.47074193707132</v>
      </c>
      <c r="AW384" t="n">
        <v>114.7421513158739</v>
      </c>
      <c r="AX384" t="n">
        <v>9826.045964720106</v>
      </c>
      <c r="AY384" t="n">
        <v>150428.8315782116</v>
      </c>
      <c r="AZ384" t="n">
        <v>179775.115188959</v>
      </c>
      <c r="BA384" t="n">
        <v>23002.57232206659</v>
      </c>
      <c r="BB384" t="n">
        <v>35776.62588758853</v>
      </c>
      <c r="BC384" t="n">
        <v>58779.19820965511</v>
      </c>
      <c r="BD384" t="n">
        <v>2.274631342631553</v>
      </c>
      <c r="BE384" t="n">
        <v>1.103578357197949</v>
      </c>
      <c r="BF384" t="n">
        <v>36.77843134740289</v>
      </c>
      <c r="BG384" t="n">
        <v>15.15935730332424</v>
      </c>
      <c r="BH384" t="n">
        <v>1871.335626337546</v>
      </c>
      <c r="BI384" t="n">
        <v>893.8921878291817</v>
      </c>
      <c r="BJ384" t="n">
        <v>46829.55410557619</v>
      </c>
      <c r="BK384" t="n">
        <v>22238.34490707617</v>
      </c>
      <c r="BL384" t="n">
        <v>52674.30616317764</v>
      </c>
      <c r="BM384" t="n">
        <v>21900.02836915385</v>
      </c>
      <c r="BN384" t="n">
        <v>30636.77756360806</v>
      </c>
      <c r="BO384" t="n">
        <v>15975.19150564005</v>
      </c>
      <c r="BP384" t="n">
        <v>0.1686923368235899</v>
      </c>
      <c r="BQ384" t="n">
        <v>1.368784680703519</v>
      </c>
      <c r="BR384" t="n">
        <v>423.7571295598157</v>
      </c>
      <c r="BS384" t="n">
        <v>3625.411722579352</v>
      </c>
      <c r="BT384" t="n">
        <v>2156.733223397502</v>
      </c>
      <c r="BU384" t="n">
        <v>7440.625947899592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204</v>
      </c>
      <c r="C385" t="n">
        <v>71</v>
      </c>
      <c r="D385" t="n">
        <v>1036.177117374417</v>
      </c>
      <c r="E385" t="n">
        <v>9.839535466982884</v>
      </c>
      <c r="F385" t="n">
        <v>134.1587760773423</v>
      </c>
      <c r="G385" t="n">
        <v>6458.732160981289</v>
      </c>
      <c r="H385" t="n">
        <v>229362.8489527267</v>
      </c>
      <c r="I385" t="n">
        <v>192218.0708128866</v>
      </c>
      <c r="J385" t="n">
        <v>900.6571856871363</v>
      </c>
      <c r="K385" t="n">
        <v>1159.175930411052</v>
      </c>
      <c r="L385" t="n">
        <v>-378.7079762835538</v>
      </c>
      <c r="M385" t="n">
        <v>2.636208697142839</v>
      </c>
      <c r="N385" t="n">
        <v>36.77843134740289</v>
      </c>
      <c r="O385" t="n">
        <v>1871.335626337546</v>
      </c>
      <c r="P385" t="n">
        <v>1.103578357197949</v>
      </c>
      <c r="Q385" t="n">
        <v>16.05428722051938</v>
      </c>
      <c r="R385" t="n">
        <v>356.8239616266796</v>
      </c>
      <c r="S385" t="n">
        <v>62.89353478553748</v>
      </c>
      <c r="T385" t="n">
        <v>749.801228295772</v>
      </c>
      <c r="U385" t="n">
        <v>43597.68309125811</v>
      </c>
      <c r="V385" t="n">
        <v>275.6666666666667</v>
      </c>
      <c r="W385" t="n">
        <v>645.6666666666666</v>
      </c>
      <c r="X385" t="n">
        <v>143</v>
      </c>
      <c r="Y385" t="n">
        <v>0</v>
      </c>
      <c r="Z385" t="n">
        <v>0.4177872241608937</v>
      </c>
      <c r="AA385" t="n">
        <v>4.243894973867681</v>
      </c>
      <c r="AB385" t="n">
        <v>651.2649317891932</v>
      </c>
      <c r="AC385" t="n">
        <v>4601.392349983179</v>
      </c>
      <c r="AD385" t="n">
        <v>3811.663107090173</v>
      </c>
      <c r="AE385" t="n">
        <v>1.211365741534202</v>
      </c>
      <c r="AF385" t="n">
        <v>18.29227904011173</v>
      </c>
      <c r="AG385" t="n">
        <v>591.7931886333264</v>
      </c>
      <c r="AH385" t="n">
        <v>31116.01090536985</v>
      </c>
      <c r="AI385" t="n">
        <v>19721.67094771533</v>
      </c>
      <c r="AJ385" t="n">
        <v>209.2956985117192</v>
      </c>
      <c r="AK385" t="n">
        <v>-65.97752825623836</v>
      </c>
      <c r="AL385" t="n">
        <v>154.0638924285046</v>
      </c>
      <c r="AM385" t="n">
        <v>1.53263033994489</v>
      </c>
      <c r="AN385" t="n">
        <v>20.7241441268835</v>
      </c>
      <c r="AO385" t="n">
        <v>1514.511664710865</v>
      </c>
      <c r="AP385" t="n">
        <v>917595.7761252582</v>
      </c>
      <c r="AQ385" t="n">
        <v>0.2138411349418009</v>
      </c>
      <c r="AR385" t="n">
        <v>0.2069850191479362</v>
      </c>
      <c r="AS385" t="n">
        <v>0.1197910688566253</v>
      </c>
      <c r="AT385" t="n">
        <v>0.2499687712521065</v>
      </c>
      <c r="AU385" t="n">
        <v>0.2094140058015312</v>
      </c>
      <c r="AV385" t="n">
        <v>8.470218309447452</v>
      </c>
      <c r="AW385" t="n">
        <v>114.7374972945276</v>
      </c>
      <c r="AX385" t="n">
        <v>9839.021969477599</v>
      </c>
      <c r="AY385" t="n">
        <v>150421.3071438116</v>
      </c>
      <c r="AZ385" t="n">
        <v>179860.0583618009</v>
      </c>
      <c r="BA385" t="n">
        <v>13842.40899904678</v>
      </c>
      <c r="BB385" t="n">
        <v>37043.57817135274</v>
      </c>
      <c r="BC385" t="n">
        <v>50885.98717039952</v>
      </c>
      <c r="BD385" t="n">
        <v>2.636208697142839</v>
      </c>
      <c r="BE385" t="n">
        <v>1.103578357197949</v>
      </c>
      <c r="BF385" t="n">
        <v>36.77843134740289</v>
      </c>
      <c r="BG385" t="n">
        <v>16.05428722051938</v>
      </c>
      <c r="BH385" t="n">
        <v>1871.335626337546</v>
      </c>
      <c r="BI385" t="n">
        <v>356.8239616266796</v>
      </c>
      <c r="BJ385" t="n">
        <v>54041.09203911084</v>
      </c>
      <c r="BK385" t="n">
        <v>22238.34490707617</v>
      </c>
      <c r="BL385" t="n">
        <v>52674.30616317764</v>
      </c>
      <c r="BM385" t="n">
        <v>23166.98065291806</v>
      </c>
      <c r="BN385" t="n">
        <v>30636.77756360806</v>
      </c>
      <c r="BO385" t="n">
        <v>6818.339369355254</v>
      </c>
      <c r="BP385" t="n">
        <v>0.1896700401183825</v>
      </c>
      <c r="BQ385" t="n">
        <v>1.368784680703519</v>
      </c>
      <c r="BR385" t="n">
        <v>423.7571295598157</v>
      </c>
      <c r="BS385" t="n">
        <v>4043.804913362294</v>
      </c>
      <c r="BT385" t="n">
        <v>2156.733223397502</v>
      </c>
      <c r="BU385" t="n">
        <v>7440.625947899592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204</v>
      </c>
      <c r="C386" t="n">
        <v>71</v>
      </c>
      <c r="D386" t="n">
        <v>1036.231429714527</v>
      </c>
      <c r="E386" t="n">
        <v>9.839535466982884</v>
      </c>
      <c r="F386" t="n">
        <v>134.1694473359644</v>
      </c>
      <c r="G386" t="n">
        <v>6458.7751732518</v>
      </c>
      <c r="H386" t="n">
        <v>229363.6403020141</v>
      </c>
      <c r="I386" t="n">
        <v>192263.0085430331</v>
      </c>
      <c r="J386" t="n">
        <v>886.7117305349711</v>
      </c>
      <c r="K386" t="n">
        <v>1159.175930411052</v>
      </c>
      <c r="L386" t="n">
        <v>-378.7079762835538</v>
      </c>
      <c r="M386" t="n">
        <v>2.816997374398481</v>
      </c>
      <c r="N386" t="n">
        <v>14.79940964670867</v>
      </c>
      <c r="O386" t="n">
        <v>1871.335626337546</v>
      </c>
      <c r="P386" t="n">
        <v>1.103578357197949</v>
      </c>
      <c r="Q386" t="n">
        <v>16.05428722051938</v>
      </c>
      <c r="R386" t="n">
        <v>88.28984852542862</v>
      </c>
      <c r="S386" t="n">
        <v>63.07432346279311</v>
      </c>
      <c r="T386" t="n">
        <v>771.7802499964663</v>
      </c>
      <c r="U386" t="n">
        <v>43866.21720435936</v>
      </c>
      <c r="V386" t="n">
        <v>276.6666666666667</v>
      </c>
      <c r="W386" t="n">
        <v>646</v>
      </c>
      <c r="X386" t="n">
        <v>143</v>
      </c>
      <c r="Y386" t="n">
        <v>0</v>
      </c>
      <c r="Z386" t="n">
        <v>0.4178076165482433</v>
      </c>
      <c r="AA386" t="n">
        <v>4.465254293134494</v>
      </c>
      <c r="AB386" t="n">
        <v>651.2662215374086</v>
      </c>
      <c r="AC386" t="n">
        <v>4604.121901334596</v>
      </c>
      <c r="AD386" t="n">
        <v>3812.990947510594</v>
      </c>
      <c r="AE386" t="n">
        <v>1.211373236878894</v>
      </c>
      <c r="AF386" t="n">
        <v>18.3736402062532</v>
      </c>
      <c r="AG386" t="n">
        <v>591.7944783815419</v>
      </c>
      <c r="AH386" t="n">
        <v>31117.04212888337</v>
      </c>
      <c r="AI386" t="n">
        <v>19722.99878813574</v>
      </c>
      <c r="AJ386" t="n">
        <v>216.799580421456</v>
      </c>
      <c r="AK386" t="n">
        <v>-68.67481112223534</v>
      </c>
      <c r="AL386" t="n">
        <v>180.2016811330654</v>
      </c>
      <c r="AM386" t="n">
        <v>1.713419017200533</v>
      </c>
      <c r="AN386" t="n">
        <v>-1.254877573810712</v>
      </c>
      <c r="AO386" t="n">
        <v>1783.045777812116</v>
      </c>
      <c r="AP386" t="n">
        <v>917951.0774713685</v>
      </c>
      <c r="AQ386" t="n">
        <v>0.2137872145888996</v>
      </c>
      <c r="AR386" t="n">
        <v>0.206996730113641</v>
      </c>
      <c r="AS386" t="n">
        <v>0.119962216318132</v>
      </c>
      <c r="AT386" t="n">
        <v>0.2498671050689668</v>
      </c>
      <c r="AU386" t="n">
        <v>0.2093867339103606</v>
      </c>
      <c r="AV386" t="n">
        <v>8.469043069412953</v>
      </c>
      <c r="AW386" t="n">
        <v>114.7207550518458</v>
      </c>
      <c r="AX386" t="n">
        <v>9835.975492148247</v>
      </c>
      <c r="AY386" t="n">
        <v>150407.7870782343</v>
      </c>
      <c r="AZ386" t="n">
        <v>179914.778220202</v>
      </c>
      <c r="BA386" t="n">
        <v>9262.327337536881</v>
      </c>
      <c r="BB386" t="n">
        <v>37043.57817135274</v>
      </c>
      <c r="BC386" t="n">
        <v>46305.90550888962</v>
      </c>
      <c r="BD386" t="n">
        <v>2.816997374398481</v>
      </c>
      <c r="BE386" t="n">
        <v>1.103578357197949</v>
      </c>
      <c r="BF386" t="n">
        <v>14.79940964670867</v>
      </c>
      <c r="BG386" t="n">
        <v>16.05428722051938</v>
      </c>
      <c r="BH386" t="n">
        <v>1871.335626337546</v>
      </c>
      <c r="BI386" t="n">
        <v>88.28984852542862</v>
      </c>
      <c r="BJ386" t="n">
        <v>57646.86100587817</v>
      </c>
      <c r="BK386" t="n">
        <v>22238.34490707617</v>
      </c>
      <c r="BL386" t="n">
        <v>21572.22807807145</v>
      </c>
      <c r="BM386" t="n">
        <v>23166.98065291806</v>
      </c>
      <c r="BN386" t="n">
        <v>30636.77756360806</v>
      </c>
      <c r="BO386" t="n">
        <v>2239.913301212855</v>
      </c>
      <c r="BP386" t="n">
        <v>0.2001588917657789</v>
      </c>
      <c r="BQ386" t="n">
        <v>0.6638663527563793</v>
      </c>
      <c r="BR386" t="n">
        <v>423.7571295598157</v>
      </c>
      <c r="BS386" t="n">
        <v>4253.001508753766</v>
      </c>
      <c r="BT386" t="n">
        <v>1159.217265772237</v>
      </c>
      <c r="BU386" t="n">
        <v>7440.625947899592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204</v>
      </c>
      <c r="C387" t="n">
        <v>71</v>
      </c>
      <c r="D387" t="n">
        <v>1036.515133969567</v>
      </c>
      <c r="E387" t="n">
        <v>9.839535466982884</v>
      </c>
      <c r="F387" t="n">
        <v>134.2430398844954</v>
      </c>
      <c r="G387" t="n">
        <v>6465.116871861755</v>
      </c>
      <c r="H387" t="n">
        <v>229363.6403020141</v>
      </c>
      <c r="I387" t="n">
        <v>192309.6865973064</v>
      </c>
      <c r="J387" t="n">
        <v>878.9112062751369</v>
      </c>
      <c r="K387" t="n">
        <v>1159.175930411052</v>
      </c>
      <c r="L387" t="n">
        <v>-378.7079762835538</v>
      </c>
      <c r="M387" t="n">
        <v>2.816997374398481</v>
      </c>
      <c r="N387" t="n">
        <v>3.809898796361566</v>
      </c>
      <c r="O387" t="n">
        <v>1871.335626337546</v>
      </c>
      <c r="P387" t="n">
        <v>1.103578357197949</v>
      </c>
      <c r="Q387" t="n">
        <v>16.05428722051938</v>
      </c>
      <c r="R387" t="n">
        <v>88.28984852542862</v>
      </c>
      <c r="S387" t="n">
        <v>63.07432346279311</v>
      </c>
      <c r="T387" t="n">
        <v>782.7697608468134</v>
      </c>
      <c r="U387" t="n">
        <v>43866.21720435936</v>
      </c>
      <c r="V387" t="n">
        <v>277</v>
      </c>
      <c r="W387" t="n">
        <v>646</v>
      </c>
      <c r="X387" t="n">
        <v>143</v>
      </c>
      <c r="Y387" t="n">
        <v>0</v>
      </c>
      <c r="Z387" t="n">
        <v>0.4178076165482433</v>
      </c>
      <c r="AA387" t="n">
        <v>4.575956563900714</v>
      </c>
      <c r="AB387" t="n">
        <v>651.456332114175</v>
      </c>
      <c r="AC387" t="n">
        <v>4604.121901334596</v>
      </c>
      <c r="AD387" t="n">
        <v>3814.374869838548</v>
      </c>
      <c r="AE387" t="n">
        <v>1.211373236878894</v>
      </c>
      <c r="AF387" t="n">
        <v>18.41434340045676</v>
      </c>
      <c r="AG387" t="n">
        <v>591.9845889583083</v>
      </c>
      <c r="AH387" t="n">
        <v>31117.04212888337</v>
      </c>
      <c r="AI387" t="n">
        <v>19724.3827104637</v>
      </c>
      <c r="AJ387" t="n">
        <v>221.3368454153741</v>
      </c>
      <c r="AK387" t="n">
        <v>-67.28338627771416</v>
      </c>
      <c r="AL387" t="n">
        <v>194.6889399647613</v>
      </c>
      <c r="AM387" t="n">
        <v>1.713419017200533</v>
      </c>
      <c r="AN387" t="n">
        <v>-12.24438842415782</v>
      </c>
      <c r="AO387" t="n">
        <v>1783.045777812116</v>
      </c>
      <c r="AP387" t="n">
        <v>917628.6968385131</v>
      </c>
      <c r="AQ387" t="n">
        <v>0.2137821294009627</v>
      </c>
      <c r="AR387" t="n">
        <v>0.2069116596926752</v>
      </c>
      <c r="AS387" t="n">
        <v>0.1198318362444382</v>
      </c>
      <c r="AT387" t="n">
        <v>0.2499631912357666</v>
      </c>
      <c r="AU387" t="n">
        <v>0.2095111834261573</v>
      </c>
      <c r="AV387" t="n">
        <v>8.468684784466982</v>
      </c>
      <c r="AW387" t="n">
        <v>114.8137459602481</v>
      </c>
      <c r="AX387" t="n">
        <v>9849.116408323613</v>
      </c>
      <c r="AY387" t="n">
        <v>150395.308307189</v>
      </c>
      <c r="AZ387" t="n">
        <v>179984.7431518516</v>
      </c>
      <c r="BA387" t="n">
        <v>9262.327337536881</v>
      </c>
      <c r="BB387" t="n">
        <v>37043.57817135274</v>
      </c>
      <c r="BC387" t="n">
        <v>46305.90550888962</v>
      </c>
      <c r="BD387" t="n">
        <v>2.816997374398481</v>
      </c>
      <c r="BE387" t="n">
        <v>1.103578357197949</v>
      </c>
      <c r="BF387" t="n">
        <v>3.809898796361566</v>
      </c>
      <c r="BG387" t="n">
        <v>16.05428722051938</v>
      </c>
      <c r="BH387" t="n">
        <v>1871.335626337546</v>
      </c>
      <c r="BI387" t="n">
        <v>88.28984852542862</v>
      </c>
      <c r="BJ387" t="n">
        <v>57646.86100587817</v>
      </c>
      <c r="BK387" t="n">
        <v>22238.34490707617</v>
      </c>
      <c r="BL387" t="n">
        <v>6021.189035518357</v>
      </c>
      <c r="BM387" t="n">
        <v>23166.98065291806</v>
      </c>
      <c r="BN387" t="n">
        <v>30636.77756360806</v>
      </c>
      <c r="BO387" t="n">
        <v>2239.913301212855</v>
      </c>
      <c r="BP387" t="n">
        <v>0.2001588917657789</v>
      </c>
      <c r="BQ387" t="n">
        <v>0.3114071887828092</v>
      </c>
      <c r="BR387" t="n">
        <v>423.7571295598157</v>
      </c>
      <c r="BS387" t="n">
        <v>4253.001508753766</v>
      </c>
      <c r="BT387" t="n">
        <v>660.4592869596054</v>
      </c>
      <c r="BU387" t="n">
        <v>7440.625947899592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204</v>
      </c>
      <c r="C388" t="n">
        <v>71</v>
      </c>
      <c r="D388" t="n">
        <v>1036.603335373874</v>
      </c>
      <c r="E388" t="n">
        <v>9.839535466982884</v>
      </c>
      <c r="F388" t="n">
        <v>134.2676336057651</v>
      </c>
      <c r="G388" t="n">
        <v>6465.18763898241</v>
      </c>
      <c r="H388" t="n">
        <v>229363.6403020141</v>
      </c>
      <c r="I388" t="n">
        <v>192351.7864703255</v>
      </c>
      <c r="J388" t="n">
        <v>878.9112062751369</v>
      </c>
      <c r="K388" t="n">
        <v>1159.175930411052</v>
      </c>
      <c r="L388" t="n">
        <v>-378.7079762835538</v>
      </c>
      <c r="M388" t="n">
        <v>2.816997374398481</v>
      </c>
      <c r="N388" t="n">
        <v>3.809898796361566</v>
      </c>
      <c r="O388" t="n">
        <v>1871.335626337546</v>
      </c>
      <c r="P388" t="n">
        <v>1.103578357197949</v>
      </c>
      <c r="Q388" t="n">
        <v>16.05428722051938</v>
      </c>
      <c r="R388" t="n">
        <v>88.28984852542862</v>
      </c>
      <c r="S388" t="n">
        <v>63.07432346279311</v>
      </c>
      <c r="T388" t="n">
        <v>782.7697608468134</v>
      </c>
      <c r="U388" t="n">
        <v>43866.21720435936</v>
      </c>
      <c r="V388" t="n">
        <v>277</v>
      </c>
      <c r="W388" t="n">
        <v>646</v>
      </c>
      <c r="X388" t="n">
        <v>143</v>
      </c>
      <c r="Y388" t="n">
        <v>0</v>
      </c>
      <c r="Z388" t="n">
        <v>0.4178076165482433</v>
      </c>
      <c r="AA388" t="n">
        <v>4.575964904587018</v>
      </c>
      <c r="AB388" t="n">
        <v>651.4584529824363</v>
      </c>
      <c r="AC388" t="n">
        <v>4604.121901334596</v>
      </c>
      <c r="AD388" t="n">
        <v>3815.622655652248</v>
      </c>
      <c r="AE388" t="n">
        <v>1.211373236878894</v>
      </c>
      <c r="AF388" t="n">
        <v>18.41435174114306</v>
      </c>
      <c r="AG388" t="n">
        <v>591.9867098265696</v>
      </c>
      <c r="AH388" t="n">
        <v>31117.04212888337</v>
      </c>
      <c r="AI388" t="n">
        <v>19725.6304962774</v>
      </c>
      <c r="AJ388" t="n">
        <v>225.0565370130812</v>
      </c>
      <c r="AK388" t="n">
        <v>-72.30433888802402</v>
      </c>
      <c r="AL388" t="n">
        <v>207.6934000971708</v>
      </c>
      <c r="AM388" t="n">
        <v>1.713419017200533</v>
      </c>
      <c r="AN388" t="n">
        <v>-12.24438842415782</v>
      </c>
      <c r="AO388" t="n">
        <v>1783.045777812116</v>
      </c>
      <c r="AP388" t="n">
        <v>917879.313432502</v>
      </c>
      <c r="AQ388" t="n">
        <v>0.2137212635230505</v>
      </c>
      <c r="AR388" t="n">
        <v>0.2069706061705614</v>
      </c>
      <c r="AS388" t="n">
        <v>0.1199176254343854</v>
      </c>
      <c r="AT388" t="n">
        <v>0.2498868078713352</v>
      </c>
      <c r="AU388" t="n">
        <v>0.2095036970006675</v>
      </c>
      <c r="AV388" t="n">
        <v>8.467859895015646</v>
      </c>
      <c r="AW388" t="n">
        <v>114.8365708386798</v>
      </c>
      <c r="AX388" t="n">
        <v>9847.450636669702</v>
      </c>
      <c r="AY388" t="n">
        <v>150382.2226931237</v>
      </c>
      <c r="AZ388" t="n">
        <v>180040.2472141604</v>
      </c>
      <c r="BA388" t="n">
        <v>9262.327337536881</v>
      </c>
      <c r="BB388" t="n">
        <v>37043.57817135274</v>
      </c>
      <c r="BC388" t="n">
        <v>46305.90550888962</v>
      </c>
      <c r="BD388" t="n">
        <v>2.816997374398481</v>
      </c>
      <c r="BE388" t="n">
        <v>1.103578357197949</v>
      </c>
      <c r="BF388" t="n">
        <v>3.809898796361566</v>
      </c>
      <c r="BG388" t="n">
        <v>16.05428722051938</v>
      </c>
      <c r="BH388" t="n">
        <v>1871.335626337546</v>
      </c>
      <c r="BI388" t="n">
        <v>88.28984852542862</v>
      </c>
      <c r="BJ388" t="n">
        <v>57646.86100587817</v>
      </c>
      <c r="BK388" t="n">
        <v>22238.34490707617</v>
      </c>
      <c r="BL388" t="n">
        <v>6021.189035518357</v>
      </c>
      <c r="BM388" t="n">
        <v>23166.98065291806</v>
      </c>
      <c r="BN388" t="n">
        <v>30636.77756360806</v>
      </c>
      <c r="BO388" t="n">
        <v>2239.913301212855</v>
      </c>
      <c r="BP388" t="n">
        <v>0.2001588917657789</v>
      </c>
      <c r="BQ388" t="n">
        <v>0.3114071887828092</v>
      </c>
      <c r="BR388" t="n">
        <v>423.7571295598157</v>
      </c>
      <c r="BS388" t="n">
        <v>4253.001508753766</v>
      </c>
      <c r="BT388" t="n">
        <v>660.4592869596054</v>
      </c>
      <c r="BU388" t="n">
        <v>7440.625947899592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204</v>
      </c>
      <c r="C389" t="n">
        <v>71</v>
      </c>
      <c r="D389" t="n">
        <v>1036.774051338201</v>
      </c>
      <c r="E389" t="n">
        <v>9.839535466982884</v>
      </c>
      <c r="F389" t="n">
        <v>134.2789086799718</v>
      </c>
      <c r="G389" t="n">
        <v>6470.823146325592</v>
      </c>
      <c r="H389" t="n">
        <v>229363.6403020141</v>
      </c>
      <c r="I389" t="n">
        <v>192391.1016735777</v>
      </c>
      <c r="J389" t="n">
        <v>878.9112062751369</v>
      </c>
      <c r="K389" t="n">
        <v>1159.175930411052</v>
      </c>
      <c r="L389" t="n">
        <v>-378.7079762835538</v>
      </c>
      <c r="M389" t="n">
        <v>2.816997374398481</v>
      </c>
      <c r="N389" t="n">
        <v>3.833698636697168</v>
      </c>
      <c r="O389" t="n">
        <v>1871.335626337546</v>
      </c>
      <c r="P389" t="n">
        <v>1.103578357197949</v>
      </c>
      <c r="Q389" t="n">
        <v>16.05428722051938</v>
      </c>
      <c r="R389" t="n">
        <v>88.28984852542862</v>
      </c>
      <c r="S389" t="n">
        <v>63.07432346279311</v>
      </c>
      <c r="T389" t="n">
        <v>782.7935606871489</v>
      </c>
      <c r="U389" t="n">
        <v>43866.21720435936</v>
      </c>
      <c r="V389" t="n">
        <v>277.6666666666667</v>
      </c>
      <c r="W389" t="n">
        <v>646</v>
      </c>
      <c r="X389" t="n">
        <v>143</v>
      </c>
      <c r="Y389" t="n">
        <v>0</v>
      </c>
      <c r="Z389" t="n">
        <v>0.4178076165482433</v>
      </c>
      <c r="AA389" t="n">
        <v>4.575971375846467</v>
      </c>
      <c r="AB389" t="n">
        <v>651.6274284497842</v>
      </c>
      <c r="AC389" t="n">
        <v>4604.121901334596</v>
      </c>
      <c r="AD389" t="n">
        <v>3816.790051872622</v>
      </c>
      <c r="AE389" t="n">
        <v>1.211373236878894</v>
      </c>
      <c r="AF389" t="n">
        <v>18.41435647518957</v>
      </c>
      <c r="AG389" t="n">
        <v>592.1556852939178</v>
      </c>
      <c r="AH389" t="n">
        <v>31117.04212888337</v>
      </c>
      <c r="AI389" t="n">
        <v>19726.79789249778</v>
      </c>
      <c r="AJ389" t="n">
        <v>219.8934343745831</v>
      </c>
      <c r="AK389" t="n">
        <v>-68.34531996421381</v>
      </c>
      <c r="AL389" t="n">
        <v>201.5321389033146</v>
      </c>
      <c r="AM389" t="n">
        <v>1.713419017200533</v>
      </c>
      <c r="AN389" t="n">
        <v>-12.22058858382221</v>
      </c>
      <c r="AO389" t="n">
        <v>1783.045777812116</v>
      </c>
      <c r="AP389" t="n">
        <v>917767.6348275235</v>
      </c>
      <c r="AQ389" t="n">
        <v>0.2137136057581271</v>
      </c>
      <c r="AR389" t="n">
        <v>0.2069386198948351</v>
      </c>
      <c r="AS389" t="n">
        <v>0.1198560229663787</v>
      </c>
      <c r="AT389" t="n">
        <v>0.249917215361256</v>
      </c>
      <c r="AU389" t="n">
        <v>0.2095745360194033</v>
      </c>
      <c r="AV389" t="n">
        <v>8.467323379028553</v>
      </c>
      <c r="AW389" t="n">
        <v>114.846941337874</v>
      </c>
      <c r="AX389" t="n">
        <v>9858.330313453389</v>
      </c>
      <c r="AY389" t="n">
        <v>150370.147764839</v>
      </c>
      <c r="AZ389" t="n">
        <v>180096.6856042247</v>
      </c>
      <c r="BA389" t="n">
        <v>9262.327337536881</v>
      </c>
      <c r="BB389" t="n">
        <v>37043.57817135274</v>
      </c>
      <c r="BC389" t="n">
        <v>46305.90550888962</v>
      </c>
      <c r="BD389" t="n">
        <v>2.816997374398481</v>
      </c>
      <c r="BE389" t="n">
        <v>1.103578357197949</v>
      </c>
      <c r="BF389" t="n">
        <v>3.833698636697168</v>
      </c>
      <c r="BG389" t="n">
        <v>16.05428722051938</v>
      </c>
      <c r="BH389" t="n">
        <v>1871.335626337546</v>
      </c>
      <c r="BI389" t="n">
        <v>88.28984852542862</v>
      </c>
      <c r="BJ389" t="n">
        <v>57646.86100587817</v>
      </c>
      <c r="BK389" t="n">
        <v>22238.34490707617</v>
      </c>
      <c r="BL389" t="n">
        <v>6054.873187543737</v>
      </c>
      <c r="BM389" t="n">
        <v>23166.98065291806</v>
      </c>
      <c r="BN389" t="n">
        <v>30636.77756360806</v>
      </c>
      <c r="BO389" t="n">
        <v>2239.913301212855</v>
      </c>
      <c r="BP389" t="n">
        <v>0.2001588917657789</v>
      </c>
      <c r="BQ389" t="n">
        <v>0.4669043568051197</v>
      </c>
      <c r="BR389" t="n">
        <v>423.7571295598157</v>
      </c>
      <c r="BS389" t="n">
        <v>4253.001508753766</v>
      </c>
      <c r="BT389" t="n">
        <v>880.5359838332616</v>
      </c>
      <c r="BU389" t="n">
        <v>7440.625947899592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204</v>
      </c>
      <c r="C390" t="n">
        <v>71</v>
      </c>
      <c r="D390" t="n">
        <v>1036.831377304263</v>
      </c>
      <c r="E390" t="n">
        <v>9.810732648276591</v>
      </c>
      <c r="F390" t="n">
        <v>134.7011779295415</v>
      </c>
      <c r="G390" t="n">
        <v>6470.864533115466</v>
      </c>
      <c r="H390" t="n">
        <v>229363.6403020141</v>
      </c>
      <c r="I390" t="n">
        <v>192433.7078252648</v>
      </c>
      <c r="J390" t="n">
        <v>878.9112062751369</v>
      </c>
      <c r="K390" t="n">
        <v>1159.175930411052</v>
      </c>
      <c r="L390" t="n">
        <v>-378.7079762835538</v>
      </c>
      <c r="M390" t="n">
        <v>2.816997374398481</v>
      </c>
      <c r="N390" t="n">
        <v>3.845598556864969</v>
      </c>
      <c r="O390" t="n">
        <v>1871.335626337546</v>
      </c>
      <c r="P390" t="n">
        <v>1.103578357197949</v>
      </c>
      <c r="Q390" t="n">
        <v>16.05428722051938</v>
      </c>
      <c r="R390" t="n">
        <v>88.28984852542862</v>
      </c>
      <c r="S390" t="n">
        <v>63.10388166444792</v>
      </c>
      <c r="T390" t="n">
        <v>783.2218963344934</v>
      </c>
      <c r="U390" t="n">
        <v>43866.21720435936</v>
      </c>
      <c r="V390" t="n">
        <v>278</v>
      </c>
      <c r="W390" t="n">
        <v>646</v>
      </c>
      <c r="X390" t="n">
        <v>143.6666666666667</v>
      </c>
      <c r="Y390" t="n">
        <v>0</v>
      </c>
      <c r="Z390" t="n">
        <v>0.4185622145149893</v>
      </c>
      <c r="AA390" t="n">
        <v>4.576548888753809</v>
      </c>
      <c r="AB390" t="n">
        <v>651.6286697730391</v>
      </c>
      <c r="AC390" t="n">
        <v>4604.121901334596</v>
      </c>
      <c r="AD390" t="n">
        <v>3818.053747481797</v>
      </c>
      <c r="AE390" t="n">
        <v>1.21165056322303</v>
      </c>
      <c r="AF390" t="n">
        <v>18.41456984749182</v>
      </c>
      <c r="AG390" t="n">
        <v>592.1569266171726</v>
      </c>
      <c r="AH390" t="n">
        <v>31117.04212888337</v>
      </c>
      <c r="AI390" t="n">
        <v>19728.06158810695</v>
      </c>
      <c r="AJ390" t="n">
        <v>211.86321058064</v>
      </c>
      <c r="AK390" t="n">
        <v>-62.69933040620426</v>
      </c>
      <c r="AL390" t="n">
        <v>197.0057583266207</v>
      </c>
      <c r="AM390" t="n">
        <v>1.713419017200533</v>
      </c>
      <c r="AN390" t="n">
        <v>-12.20868866365442</v>
      </c>
      <c r="AO390" t="n">
        <v>1783.045777812116</v>
      </c>
      <c r="AP390" t="n">
        <v>918163.5240372912</v>
      </c>
      <c r="AQ390" t="n">
        <v>0.2136867215061828</v>
      </c>
      <c r="AR390" t="n">
        <v>0.2069852235124646</v>
      </c>
      <c r="AS390" t="n">
        <v>0.1199840736185739</v>
      </c>
      <c r="AT390" t="n">
        <v>0.2498154201838657</v>
      </c>
      <c r="AU390" t="n">
        <v>0.2095285611789131</v>
      </c>
      <c r="AV390" t="n">
        <v>8.46627061691826</v>
      </c>
      <c r="AW390" t="n">
        <v>114.8394938296311</v>
      </c>
      <c r="AX390" t="n">
        <v>9856.035498086163</v>
      </c>
      <c r="AY390" t="n">
        <v>150357.3006502414</v>
      </c>
      <c r="AZ390" t="n">
        <v>180154.3097519155</v>
      </c>
      <c r="BA390" t="n">
        <v>9262.327337536881</v>
      </c>
      <c r="BB390" t="n">
        <v>37043.57817135274</v>
      </c>
      <c r="BC390" t="n">
        <v>46305.90550888962</v>
      </c>
      <c r="BD390" t="n">
        <v>2.816997374398481</v>
      </c>
      <c r="BE390" t="n">
        <v>1.103578357197949</v>
      </c>
      <c r="BF390" t="n">
        <v>3.845598556864969</v>
      </c>
      <c r="BG390" t="n">
        <v>16.05428722051938</v>
      </c>
      <c r="BH390" t="n">
        <v>1871.335626337546</v>
      </c>
      <c r="BI390" t="n">
        <v>88.28984852542862</v>
      </c>
      <c r="BJ390" t="n">
        <v>57646.86100587817</v>
      </c>
      <c r="BK390" t="n">
        <v>22238.34490707617</v>
      </c>
      <c r="BL390" t="n">
        <v>6071.715263556428</v>
      </c>
      <c r="BM390" t="n">
        <v>23166.98065291806</v>
      </c>
      <c r="BN390" t="n">
        <v>30636.77756360806</v>
      </c>
      <c r="BO390" t="n">
        <v>2239.913301212855</v>
      </c>
      <c r="BP390" t="n">
        <v>0.2001588917657789</v>
      </c>
      <c r="BQ390" t="n">
        <v>0.544652940816275</v>
      </c>
      <c r="BR390" t="n">
        <v>423.7571295598157</v>
      </c>
      <c r="BS390" t="n">
        <v>4253.001508753766</v>
      </c>
      <c r="BT390" t="n">
        <v>990.5743322700897</v>
      </c>
      <c r="BU390" t="n">
        <v>7440.625947899592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204</v>
      </c>
      <c r="C391" t="n">
        <v>71</v>
      </c>
      <c r="D391" t="n">
        <v>1036.909723415919</v>
      </c>
      <c r="E391" t="n">
        <v>9.796838212689631</v>
      </c>
      <c r="F391" t="n">
        <v>134.9138609820982</v>
      </c>
      <c r="G391" t="n">
        <v>6471.129947794479</v>
      </c>
      <c r="H391" t="n">
        <v>229376.9486969768</v>
      </c>
      <c r="I391" t="n">
        <v>192482.5485716653</v>
      </c>
      <c r="J391" t="n">
        <v>865.6025452776265</v>
      </c>
      <c r="K391" t="n">
        <v>1159.175930411052</v>
      </c>
      <c r="L391" t="n">
        <v>-378.7079762835538</v>
      </c>
      <c r="M391" t="n">
        <v>2.816997374398481</v>
      </c>
      <c r="N391" t="n">
        <v>3.845598556864969</v>
      </c>
      <c r="O391" t="n">
        <v>1871.335626337546</v>
      </c>
      <c r="P391" t="n">
        <v>0.9041337785545478</v>
      </c>
      <c r="Q391" t="n">
        <v>16.05428722051938</v>
      </c>
      <c r="R391" t="n">
        <v>88.28984852542862</v>
      </c>
      <c r="S391" t="n">
        <v>63.47005188037114</v>
      </c>
      <c r="T391" t="n">
        <v>783.4301141980817</v>
      </c>
      <c r="U391" t="n">
        <v>43866.21720435936</v>
      </c>
      <c r="V391" t="n">
        <v>278</v>
      </c>
      <c r="W391" t="n">
        <v>647.3333333333334</v>
      </c>
      <c r="X391" t="n">
        <v>144</v>
      </c>
      <c r="Y391" t="n">
        <v>0</v>
      </c>
      <c r="Z391" t="n">
        <v>0.418940940913892</v>
      </c>
      <c r="AA391" t="n">
        <v>4.576838185264934</v>
      </c>
      <c r="AB391" t="n">
        <v>651.636627939089</v>
      </c>
      <c r="AC391" t="n">
        <v>4604.124655513065</v>
      </c>
      <c r="AD391" t="n">
        <v>3819.503184386137</v>
      </c>
      <c r="AE391" t="n">
        <v>1.211790653810628</v>
      </c>
      <c r="AF391" t="n">
        <v>18.41467750800363</v>
      </c>
      <c r="AG391" t="n">
        <v>592.1648847832225</v>
      </c>
      <c r="AH391" t="n">
        <v>31117.04314106678</v>
      </c>
      <c r="AI391" t="n">
        <v>19729.51102007834</v>
      </c>
      <c r="AJ391" t="n">
        <v>193.7750142851347</v>
      </c>
      <c r="AK391" t="n">
        <v>-59.00620509692484</v>
      </c>
      <c r="AL391" t="n">
        <v>193.8832885605163</v>
      </c>
      <c r="AM391" t="n">
        <v>1.912863595843934</v>
      </c>
      <c r="AN391" t="n">
        <v>-12.20868866365442</v>
      </c>
      <c r="AO391" t="n">
        <v>1783.045777812116</v>
      </c>
      <c r="AP391" t="n">
        <v>918302.0365697667</v>
      </c>
      <c r="AQ391" t="n">
        <v>0.2127588614847836</v>
      </c>
      <c r="AR391" t="n">
        <v>0.2079684052018424</v>
      </c>
      <c r="AS391" t="n">
        <v>0.1199559308222016</v>
      </c>
      <c r="AT391" t="n">
        <v>0.2497740275824314</v>
      </c>
      <c r="AU391" t="n">
        <v>0.2095427749087409</v>
      </c>
      <c r="AV391" t="n">
        <v>8.466659571054608</v>
      </c>
      <c r="AW391" t="n">
        <v>114.8410820984957</v>
      </c>
      <c r="AX391" t="n">
        <v>9856.557661652863</v>
      </c>
      <c r="AY391" t="n">
        <v>150354.247144182</v>
      </c>
      <c r="AZ391" t="n">
        <v>180239.9054929831</v>
      </c>
      <c r="BA391" t="n">
        <v>3782.130497897768</v>
      </c>
      <c r="BB391" t="n">
        <v>38558.94680721179</v>
      </c>
      <c r="BC391" t="n">
        <v>42341.07730510956</v>
      </c>
      <c r="BD391" t="n">
        <v>2.816997374398481</v>
      </c>
      <c r="BE391" t="n">
        <v>0.9041337785545478</v>
      </c>
      <c r="BF391" t="n">
        <v>3.845598556864969</v>
      </c>
      <c r="BG391" t="n">
        <v>16.05428722051938</v>
      </c>
      <c r="BH391" t="n">
        <v>1871.335626337546</v>
      </c>
      <c r="BI391" t="n">
        <v>88.28984852542862</v>
      </c>
      <c r="BJ391" t="n">
        <v>57646.86100587817</v>
      </c>
      <c r="BK391" t="n">
        <v>18260.20804229859</v>
      </c>
      <c r="BL391" t="n">
        <v>6071.715263556428</v>
      </c>
      <c r="BM391" t="n">
        <v>23166.98065291806</v>
      </c>
      <c r="BN391" t="n">
        <v>30636.77756360806</v>
      </c>
      <c r="BO391" t="n">
        <v>2239.913301212855</v>
      </c>
      <c r="BP391" t="n">
        <v>0.2001588917657789</v>
      </c>
      <c r="BQ391" t="n">
        <v>0.544652940816275</v>
      </c>
      <c r="BR391" t="n">
        <v>423.7571295598157</v>
      </c>
      <c r="BS391" t="n">
        <v>4253.001508753766</v>
      </c>
      <c r="BT391" t="n">
        <v>990.5743322700897</v>
      </c>
      <c r="BU391" t="n">
        <v>7440.625947899592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204</v>
      </c>
      <c r="C392" t="n">
        <v>71</v>
      </c>
      <c r="D392" t="n">
        <v>1036.972694342785</v>
      </c>
      <c r="E392" t="n">
        <v>9.796854428270548</v>
      </c>
      <c r="F392" t="n">
        <v>134.9240282660111</v>
      </c>
      <c r="G392" t="n">
        <v>6473.866700158212</v>
      </c>
      <c r="H392" t="n">
        <v>229383.6028944581</v>
      </c>
      <c r="I392" t="n">
        <v>192529.0759061207</v>
      </c>
      <c r="J392" t="n">
        <v>801.75104023602</v>
      </c>
      <c r="K392" t="n">
        <v>1159.175930411052</v>
      </c>
      <c r="L392" t="n">
        <v>-378.7079762835538</v>
      </c>
      <c r="M392" t="n">
        <v>2.816997374398481</v>
      </c>
      <c r="N392" t="n">
        <v>1.305666025957262</v>
      </c>
      <c r="O392" t="n">
        <v>1473.188908497451</v>
      </c>
      <c r="P392" t="n">
        <v>0.7705383991810777</v>
      </c>
      <c r="Q392" t="n">
        <v>16.05428722051938</v>
      </c>
      <c r="R392" t="n">
        <v>88.28984852542862</v>
      </c>
      <c r="S392" t="n">
        <v>63.67962052797082</v>
      </c>
      <c r="T392" t="n">
        <v>785.9700467289894</v>
      </c>
      <c r="U392" t="n">
        <v>44264.36392219946</v>
      </c>
      <c r="V392" t="n">
        <v>279.3333333333333</v>
      </c>
      <c r="W392" t="n">
        <v>648.6666666666666</v>
      </c>
      <c r="X392" t="n">
        <v>144</v>
      </c>
      <c r="Y392" t="n">
        <v>0</v>
      </c>
      <c r="Z392" t="n">
        <v>0.4189409865523112</v>
      </c>
      <c r="AA392" t="n">
        <v>4.602534690125988</v>
      </c>
      <c r="AB392" t="n">
        <v>655.9060925752043</v>
      </c>
      <c r="AC392" t="n">
        <v>4604.126032602299</v>
      </c>
      <c r="AD392" t="n">
        <v>3820.862753956175</v>
      </c>
      <c r="AE392" t="n">
        <v>1.211790699449047</v>
      </c>
      <c r="AF392" t="n">
        <v>18.42412222694323</v>
      </c>
      <c r="AG392" t="n">
        <v>593.7390936568187</v>
      </c>
      <c r="AH392" t="n">
        <v>31117.04364715849</v>
      </c>
      <c r="AI392" t="n">
        <v>19730.87037293603</v>
      </c>
      <c r="AJ392" t="n">
        <v>184.2265320934125</v>
      </c>
      <c r="AK392" t="n">
        <v>-64.58508712674669</v>
      </c>
      <c r="AL392" t="n">
        <v>124.9882001012028</v>
      </c>
      <c r="AM392" t="n">
        <v>2.046458975217404</v>
      </c>
      <c r="AN392" t="n">
        <v>-14.74862119456212</v>
      </c>
      <c r="AO392" t="n">
        <v>1384.899059972021</v>
      </c>
      <c r="AP392" t="n">
        <v>918477.4036635404</v>
      </c>
      <c r="AQ392" t="n">
        <v>0.2127526335592803</v>
      </c>
      <c r="AR392" t="n">
        <v>0.2079806719866647</v>
      </c>
      <c r="AS392" t="n">
        <v>0.1199618590446754</v>
      </c>
      <c r="AT392" t="n">
        <v>0.2497483197275371</v>
      </c>
      <c r="AU392" t="n">
        <v>0.2095565156818425</v>
      </c>
      <c r="AV392" t="n">
        <v>8.466328762964123</v>
      </c>
      <c r="AW392" t="n">
        <v>114.8403280919843</v>
      </c>
      <c r="AX392" t="n">
        <v>9856.558280768855</v>
      </c>
      <c r="AY392" t="n">
        <v>150349.1374239875</v>
      </c>
      <c r="AZ392" t="n">
        <v>180316.2341813139</v>
      </c>
      <c r="BA392" t="n">
        <v>1042.032078078211</v>
      </c>
      <c r="BB392" t="n">
        <v>38641.71207509534</v>
      </c>
      <c r="BC392" t="n">
        <v>39683.74415317355</v>
      </c>
      <c r="BD392" t="n">
        <v>2.816997374398481</v>
      </c>
      <c r="BE392" t="n">
        <v>0.7705383991810777</v>
      </c>
      <c r="BF392" t="n">
        <v>1.305666025957262</v>
      </c>
      <c r="BG392" t="n">
        <v>16.05428722051938</v>
      </c>
      <c r="BH392" t="n">
        <v>1473.188908497451</v>
      </c>
      <c r="BI392" t="n">
        <v>88.28984852542862</v>
      </c>
      <c r="BJ392" t="n">
        <v>57646.86100587817</v>
      </c>
      <c r="BK392" t="n">
        <v>15595.48155091968</v>
      </c>
      <c r="BL392" t="n">
        <v>2474.358021381225</v>
      </c>
      <c r="BM392" t="n">
        <v>23166.98065291806</v>
      </c>
      <c r="BN392" t="n">
        <v>23850.73060440174</v>
      </c>
      <c r="BO392" t="n">
        <v>2239.913301212855</v>
      </c>
      <c r="BP392" t="n">
        <v>0.2001588917657789</v>
      </c>
      <c r="BQ392" t="n">
        <v>0.3370481482944016</v>
      </c>
      <c r="BR392" t="n">
        <v>387.140858512071</v>
      </c>
      <c r="BS392" t="n">
        <v>4253.001508753766</v>
      </c>
      <c r="BT392" t="n">
        <v>696.53951252551</v>
      </c>
      <c r="BU392" t="n">
        <v>6816.53506967008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204</v>
      </c>
      <c r="C393" t="n">
        <v>71</v>
      </c>
      <c r="D393" t="n">
        <v>1037.054831333158</v>
      </c>
      <c r="E393" t="n">
        <v>9.817731265156631</v>
      </c>
      <c r="F393" t="n">
        <v>134.6595821067282</v>
      </c>
      <c r="G393" t="n">
        <v>6475.098972705931</v>
      </c>
      <c r="H393" t="n">
        <v>229383.6028944581</v>
      </c>
      <c r="I393" t="n">
        <v>192576.316360254</v>
      </c>
      <c r="J393" t="n">
        <v>773.1524529645944</v>
      </c>
      <c r="K393" t="n">
        <v>1159.175930411052</v>
      </c>
      <c r="L393" t="n">
        <v>-378.7079762835538</v>
      </c>
      <c r="M393" t="n">
        <v>2.816997374398481</v>
      </c>
      <c r="N393" t="n">
        <v>0.03569976050340884</v>
      </c>
      <c r="O393" t="n">
        <v>1274.115549577404</v>
      </c>
      <c r="P393" t="n">
        <v>0.753601854155193</v>
      </c>
      <c r="Q393" t="n">
        <v>16.05428722051938</v>
      </c>
      <c r="R393" t="n">
        <v>88.28984852542862</v>
      </c>
      <c r="S393" t="n">
        <v>63.71689397117558</v>
      </c>
      <c r="T393" t="n">
        <v>787.5264979781095</v>
      </c>
      <c r="U393" t="n">
        <v>44463.4372811195</v>
      </c>
      <c r="V393" t="n">
        <v>280</v>
      </c>
      <c r="W393" t="n">
        <v>649</v>
      </c>
      <c r="X393" t="n">
        <v>144.6666666666667</v>
      </c>
      <c r="Y393" t="n">
        <v>0</v>
      </c>
      <c r="Z393" t="n">
        <v>0.419462411248464</v>
      </c>
      <c r="AA393" t="n">
        <v>4.616093672184538</v>
      </c>
      <c r="AB393" t="n">
        <v>658.0367436503388</v>
      </c>
      <c r="AC393" t="n">
        <v>4604.126032602299</v>
      </c>
      <c r="AD393" t="n">
        <v>3822.253545764119</v>
      </c>
      <c r="AE393" t="n">
        <v>1.211982355328211</v>
      </c>
      <c r="AF393" t="n">
        <v>18.42911105755471</v>
      </c>
      <c r="AG393" t="n">
        <v>594.5221168506937</v>
      </c>
      <c r="AH393" t="n">
        <v>31117.04364715849</v>
      </c>
      <c r="AI393" t="n">
        <v>19732.26105762104</v>
      </c>
      <c r="AJ393" t="n">
        <v>181.0805832199939</v>
      </c>
      <c r="AK393" t="n">
        <v>-70.42896559112323</v>
      </c>
      <c r="AL393" t="n">
        <v>100.132066314286</v>
      </c>
      <c r="AM393" t="n">
        <v>2.063395520243289</v>
      </c>
      <c r="AN393" t="n">
        <v>-16.01858746001598</v>
      </c>
      <c r="AO393" t="n">
        <v>1185.825701051973</v>
      </c>
      <c r="AP393" t="n">
        <v>918790.939078041</v>
      </c>
      <c r="AQ393" t="n">
        <v>0.2126875633571167</v>
      </c>
      <c r="AR393" t="n">
        <v>0.2079910388049195</v>
      </c>
      <c r="AS393" t="n">
        <v>0.1201167099354714</v>
      </c>
      <c r="AT393" t="n">
        <v>0.2496686435549273</v>
      </c>
      <c r="AU393" t="n">
        <v>0.2095360443475652</v>
      </c>
      <c r="AV393" t="n">
        <v>8.466154538179046</v>
      </c>
      <c r="AW393" t="n">
        <v>114.861127716047</v>
      </c>
      <c r="AX393" t="n">
        <v>9855.055153793206</v>
      </c>
      <c r="AY393" t="n">
        <v>150345.8784112824</v>
      </c>
      <c r="AZ393" t="n">
        <v>180394.5104249961</v>
      </c>
      <c r="BA393" t="n">
        <v>1042.032078078211</v>
      </c>
      <c r="BB393" t="n">
        <v>38304.25255007236</v>
      </c>
      <c r="BC393" t="n">
        <v>39346.28462815057</v>
      </c>
      <c r="BD393" t="n">
        <v>2.816997374398481</v>
      </c>
      <c r="BE393" t="n">
        <v>0.753601854155193</v>
      </c>
      <c r="BF393" t="n">
        <v>0.03569976050340884</v>
      </c>
      <c r="BG393" t="n">
        <v>16.05428722051938</v>
      </c>
      <c r="BH393" t="n">
        <v>1274.115549577404</v>
      </c>
      <c r="BI393" t="n">
        <v>88.28984852542862</v>
      </c>
      <c r="BJ393" t="n">
        <v>57646.86100587817</v>
      </c>
      <c r="BK393" t="n">
        <v>15257.65252142461</v>
      </c>
      <c r="BL393" t="n">
        <v>675.679400293624</v>
      </c>
      <c r="BM393" t="n">
        <v>23166.98065291806</v>
      </c>
      <c r="BN393" t="n">
        <v>20457.70712479858</v>
      </c>
      <c r="BO393" t="n">
        <v>2239.913301212855</v>
      </c>
      <c r="BP393" t="n">
        <v>0.2001588917657789</v>
      </c>
      <c r="BQ393" t="n">
        <v>0.2332457520334649</v>
      </c>
      <c r="BR393" t="n">
        <v>368.8327229881986</v>
      </c>
      <c r="BS393" t="n">
        <v>4253.001508753766</v>
      </c>
      <c r="BT393" t="n">
        <v>549.5221026532201</v>
      </c>
      <c r="BU393" t="n">
        <v>6504.489630555323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204</v>
      </c>
      <c r="C394" t="n">
        <v>71</v>
      </c>
      <c r="D394" t="n">
        <v>1037.115733346235</v>
      </c>
      <c r="E394" t="n">
        <v>9.828434329946944</v>
      </c>
      <c r="F394" t="n">
        <v>134.5194712823958</v>
      </c>
      <c r="G394" t="n">
        <v>6475.098972705931</v>
      </c>
      <c r="H394" t="n">
        <v>229383.6028944581</v>
      </c>
      <c r="I394" t="n">
        <v>192620.8737275474</v>
      </c>
      <c r="J394" t="n">
        <v>773.1524529645944</v>
      </c>
      <c r="K394" t="n">
        <v>1159.175930411052</v>
      </c>
      <c r="L394" t="n">
        <v>-378.7079762835538</v>
      </c>
      <c r="M394" t="n">
        <v>2.816997374398481</v>
      </c>
      <c r="N394" t="n">
        <v>0.03569976050340884</v>
      </c>
      <c r="O394" t="n">
        <v>1274.115549577404</v>
      </c>
      <c r="P394" t="n">
        <v>0.753601854155193</v>
      </c>
      <c r="Q394" t="n">
        <v>16.05428722051938</v>
      </c>
      <c r="R394" t="n">
        <v>88.28984852542862</v>
      </c>
      <c r="S394" t="n">
        <v>63.72706242026502</v>
      </c>
      <c r="T394" t="n">
        <v>787.6697404699427</v>
      </c>
      <c r="U394" t="n">
        <v>44463.4372811195</v>
      </c>
      <c r="V394" t="n">
        <v>280</v>
      </c>
      <c r="W394" t="n">
        <v>649</v>
      </c>
      <c r="X394" t="n">
        <v>145</v>
      </c>
      <c r="Y394" t="n">
        <v>0</v>
      </c>
      <c r="Z394" t="n">
        <v>0.4197239005157633</v>
      </c>
      <c r="AA394" t="n">
        <v>4.616445967601079</v>
      </c>
      <c r="AB394" t="n">
        <v>658.0367436503388</v>
      </c>
      <c r="AC394" t="n">
        <v>4604.126032602299</v>
      </c>
      <c r="AD394" t="n">
        <v>3823.577252690782</v>
      </c>
      <c r="AE394" t="n">
        <v>1.212078960187017</v>
      </c>
      <c r="AF394" t="n">
        <v>18.42924122372808</v>
      </c>
      <c r="AG394" t="n">
        <v>594.5221168506937</v>
      </c>
      <c r="AH394" t="n">
        <v>31117.04364715849</v>
      </c>
      <c r="AI394" t="n">
        <v>19733.5847645477</v>
      </c>
      <c r="AJ394" t="n">
        <v>150.2603321326257</v>
      </c>
      <c r="AK394" t="n">
        <v>-61.74179642265779</v>
      </c>
      <c r="AL394" t="n">
        <v>77.86301857697866</v>
      </c>
      <c r="AM394" t="n">
        <v>2.063395520243289</v>
      </c>
      <c r="AN394" t="n">
        <v>-16.01858746001598</v>
      </c>
      <c r="AO394" t="n">
        <v>1185.825701051973</v>
      </c>
      <c r="AP394" t="n">
        <v>918793.9679419682</v>
      </c>
      <c r="AQ394" t="n">
        <v>0.2133845833800036</v>
      </c>
      <c r="AR394" t="n">
        <v>0.2073241194949301</v>
      </c>
      <c r="AS394" t="n">
        <v>0.1200398022873411</v>
      </c>
      <c r="AT394" t="n">
        <v>0.2496650443170918</v>
      </c>
      <c r="AU394" t="n">
        <v>0.2095864505206334</v>
      </c>
      <c r="AV394" t="n">
        <v>8.466550052339736</v>
      </c>
      <c r="AW394" t="n">
        <v>114.8657433375734</v>
      </c>
      <c r="AX394" t="n">
        <v>9855.961615875727</v>
      </c>
      <c r="AY394" t="n">
        <v>150345.853281424</v>
      </c>
      <c r="AZ394" t="n">
        <v>180476.7625483278</v>
      </c>
      <c r="BA394" t="n">
        <v>1042.032078078211</v>
      </c>
      <c r="BB394" t="n">
        <v>38304.25255007236</v>
      </c>
      <c r="BC394" t="n">
        <v>39346.28462815057</v>
      </c>
      <c r="BD394" t="n">
        <v>2.816997374398481</v>
      </c>
      <c r="BE394" t="n">
        <v>0.753601854155193</v>
      </c>
      <c r="BF394" t="n">
        <v>0.03569976050340884</v>
      </c>
      <c r="BG394" t="n">
        <v>16.05428722051938</v>
      </c>
      <c r="BH394" t="n">
        <v>1274.115549577404</v>
      </c>
      <c r="BI394" t="n">
        <v>88.28984852542862</v>
      </c>
      <c r="BJ394" t="n">
        <v>57646.86100587817</v>
      </c>
      <c r="BK394" t="n">
        <v>15257.65252142461</v>
      </c>
      <c r="BL394" t="n">
        <v>675.679400293624</v>
      </c>
      <c r="BM394" t="n">
        <v>23166.98065291806</v>
      </c>
      <c r="BN394" t="n">
        <v>20457.70712479858</v>
      </c>
      <c r="BO394" t="n">
        <v>2239.913301212855</v>
      </c>
      <c r="BP394" t="n">
        <v>0.2001588917657789</v>
      </c>
      <c r="BQ394" t="n">
        <v>0.2332457520334649</v>
      </c>
      <c r="BR394" t="n">
        <v>368.8327229881986</v>
      </c>
      <c r="BS394" t="n">
        <v>4253.001508753766</v>
      </c>
      <c r="BT394" t="n">
        <v>549.5221026532201</v>
      </c>
      <c r="BU394" t="n">
        <v>6504.489630555323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204</v>
      </c>
      <c r="C395" t="n">
        <v>71.33333333333333</v>
      </c>
      <c r="D395" t="n">
        <v>1037.165978337302</v>
      </c>
      <c r="E395" t="n">
        <v>9.828459431910327</v>
      </c>
      <c r="F395" t="n">
        <v>134.5220190452423</v>
      </c>
      <c r="G395" t="n">
        <v>6475.098972705931</v>
      </c>
      <c r="H395" t="n">
        <v>229383.6028944581</v>
      </c>
      <c r="I395" t="n">
        <v>192674.1265276722</v>
      </c>
      <c r="J395" t="n">
        <v>760.3328044287841</v>
      </c>
      <c r="K395" t="n">
        <v>1159.175930411052</v>
      </c>
      <c r="L395" t="n">
        <v>-378.7079762835538</v>
      </c>
      <c r="M395" t="n">
        <v>2.816997374398481</v>
      </c>
      <c r="N395" t="n">
        <v>0.03569976050340884</v>
      </c>
      <c r="O395" t="n">
        <v>1274.115549577404</v>
      </c>
      <c r="P395" t="n">
        <v>0.4599814959459272</v>
      </c>
      <c r="Q395" t="n">
        <v>16.05428722051938</v>
      </c>
      <c r="R395" t="n">
        <v>88.28984852542862</v>
      </c>
      <c r="S395" t="n">
        <v>64.25655730870518</v>
      </c>
      <c r="T395" t="n">
        <v>787.6697404699427</v>
      </c>
      <c r="U395" t="n">
        <v>44463.4372811195</v>
      </c>
      <c r="V395" t="n">
        <v>280</v>
      </c>
      <c r="W395" t="n">
        <v>650.3333333333334</v>
      </c>
      <c r="X395" t="n">
        <v>145</v>
      </c>
      <c r="Y395" t="n">
        <v>0</v>
      </c>
      <c r="Z395" t="n">
        <v>0.4197239745440449</v>
      </c>
      <c r="AA395" t="n">
        <v>4.61644698093904</v>
      </c>
      <c r="AB395" t="n">
        <v>658.0367436503388</v>
      </c>
      <c r="AC395" t="n">
        <v>4604.126032602299</v>
      </c>
      <c r="AD395" t="n">
        <v>3824.780667936899</v>
      </c>
      <c r="AE395" t="n">
        <v>1.212079034215298</v>
      </c>
      <c r="AF395" t="n">
        <v>18.42924223706605</v>
      </c>
      <c r="AG395" t="n">
        <v>594.5221168506937</v>
      </c>
      <c r="AH395" t="n">
        <v>31117.04364715849</v>
      </c>
      <c r="AI395" t="n">
        <v>19734.78483069422</v>
      </c>
      <c r="AJ395" t="n">
        <v>124.3450000283348</v>
      </c>
      <c r="AK395" t="n">
        <v>-54.60307469007356</v>
      </c>
      <c r="AL395" t="n">
        <v>65.80152289955423</v>
      </c>
      <c r="AM395" t="n">
        <v>2.357015878452554</v>
      </c>
      <c r="AN395" t="n">
        <v>-16.01858746001598</v>
      </c>
      <c r="AO395" t="n">
        <v>1185.825701051973</v>
      </c>
      <c r="AP395" t="n">
        <v>919399.4462365288</v>
      </c>
      <c r="AQ395" t="n">
        <v>0.2134804783410172</v>
      </c>
      <c r="AR395" t="n">
        <v>0.2073274918500892</v>
      </c>
      <c r="AS395" t="n">
        <v>0.1201973671638496</v>
      </c>
      <c r="AT395" t="n">
        <v>0.2494978534212283</v>
      </c>
      <c r="AU395" t="n">
        <v>0.2094968092238158</v>
      </c>
      <c r="AV395" t="n">
        <v>8.464819499003852</v>
      </c>
      <c r="AW395" t="n">
        <v>114.8508445686205</v>
      </c>
      <c r="AX395" t="n">
        <v>9852.619813352565</v>
      </c>
      <c r="AY395" t="n">
        <v>150330.5068050322</v>
      </c>
      <c r="AZ395" t="n">
        <v>180529.2797907738</v>
      </c>
      <c r="BA395" t="n">
        <v>1042.032078078211</v>
      </c>
      <c r="BB395" t="n">
        <v>32453.84360682048</v>
      </c>
      <c r="BC395" t="n">
        <v>33495.87568489869</v>
      </c>
      <c r="BD395" t="n">
        <v>2.816997374398481</v>
      </c>
      <c r="BE395" t="n">
        <v>0.4599814959459272</v>
      </c>
      <c r="BF395" t="n">
        <v>0.03569976050340884</v>
      </c>
      <c r="BG395" t="n">
        <v>16.05428722051938</v>
      </c>
      <c r="BH395" t="n">
        <v>1274.115549577404</v>
      </c>
      <c r="BI395" t="n">
        <v>88.28984852542862</v>
      </c>
      <c r="BJ395" t="n">
        <v>57646.86100587817</v>
      </c>
      <c r="BK395" t="n">
        <v>9394.423929636921</v>
      </c>
      <c r="BL395" t="n">
        <v>675.679400293624</v>
      </c>
      <c r="BM395" t="n">
        <v>23166.98065291806</v>
      </c>
      <c r="BN395" t="n">
        <v>20457.70712479858</v>
      </c>
      <c r="BO395" t="n">
        <v>2239.913301212855</v>
      </c>
      <c r="BP395" t="n">
        <v>0.2001588917657789</v>
      </c>
      <c r="BQ395" t="n">
        <v>0.2332457520334649</v>
      </c>
      <c r="BR395" t="n">
        <v>368.8327229881986</v>
      </c>
      <c r="BS395" t="n">
        <v>4253.001508753766</v>
      </c>
      <c r="BT395" t="n">
        <v>549.5221026532201</v>
      </c>
      <c r="BU395" t="n">
        <v>6504.489630555323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204</v>
      </c>
      <c r="C396" t="n">
        <v>72</v>
      </c>
      <c r="D396" t="n">
        <v>1039.924698300112</v>
      </c>
      <c r="E396" t="n">
        <v>9.840201149510307</v>
      </c>
      <c r="F396" t="n">
        <v>133.5948875385604</v>
      </c>
      <c r="G396" t="n">
        <v>6475.100251507231</v>
      </c>
      <c r="H396" t="n">
        <v>232966.7206265034</v>
      </c>
      <c r="I396" t="n">
        <v>192680.5366724473</v>
      </c>
      <c r="J396" t="n">
        <v>692.9377380901909</v>
      </c>
      <c r="K396" t="n">
        <v>1159.175930411052</v>
      </c>
      <c r="L396" t="n">
        <v>-378.7079762835538</v>
      </c>
      <c r="M396" t="n">
        <v>1.897161134151553</v>
      </c>
      <c r="N396" t="n">
        <v>0.03569976050340884</v>
      </c>
      <c r="O396" t="n">
        <v>1274.115549577404</v>
      </c>
      <c r="P396" t="n">
        <v>1.769138549186321</v>
      </c>
      <c r="Q396" t="n">
        <v>16.05428722051938</v>
      </c>
      <c r="R396" t="n">
        <v>88.28984852542862</v>
      </c>
      <c r="S396" t="n">
        <v>66.89710822551721</v>
      </c>
      <c r="T396" t="n">
        <v>788.5988663921863</v>
      </c>
      <c r="U396" t="n">
        <v>44524.64716221192</v>
      </c>
      <c r="V396" t="n">
        <v>280.6666666666667</v>
      </c>
      <c r="W396" t="n">
        <v>651.6666666666666</v>
      </c>
      <c r="X396" t="n">
        <v>146.3333333333333</v>
      </c>
      <c r="Y396" t="n">
        <v>0</v>
      </c>
      <c r="Z396" t="n">
        <v>0.4296116679326469</v>
      </c>
      <c r="AA396" t="n">
        <v>4.616850172447486</v>
      </c>
      <c r="AB396" t="n">
        <v>658.0380224516392</v>
      </c>
      <c r="AC396" t="n">
        <v>4642.873374798932</v>
      </c>
      <c r="AD396" t="n">
        <v>3824.783315411341</v>
      </c>
      <c r="AE396" t="n">
        <v>1.215727514938943</v>
      </c>
      <c r="AF396" t="n">
        <v>18.42939073945134</v>
      </c>
      <c r="AG396" t="n">
        <v>594.5225865704807</v>
      </c>
      <c r="AH396" t="n">
        <v>31155.79054904048</v>
      </c>
      <c r="AI396" t="n">
        <v>19734.78580361886</v>
      </c>
      <c r="AJ396" t="n">
        <v>79.33277172952242</v>
      </c>
      <c r="AK396" t="n">
        <v>-65.75296007620422</v>
      </c>
      <c r="AL396" t="n">
        <v>75.97472949438422</v>
      </c>
      <c r="AM396" t="n">
        <v>0.1280225849652314</v>
      </c>
      <c r="AN396" t="n">
        <v>-16.01858746001598</v>
      </c>
      <c r="AO396" t="n">
        <v>1185.825701051973</v>
      </c>
      <c r="AP396" t="n">
        <v>919472.0271355264</v>
      </c>
      <c r="AQ396" t="n">
        <v>0.2134507034518374</v>
      </c>
      <c r="AR396" t="n">
        <v>0.2073450447830489</v>
      </c>
      <c r="AS396" t="n">
        <v>0.1201770226895294</v>
      </c>
      <c r="AT396" t="n">
        <v>0.2494820803820996</v>
      </c>
      <c r="AU396" t="n">
        <v>0.2095451486934846</v>
      </c>
      <c r="AV396" t="n">
        <v>8.473966269039213</v>
      </c>
      <c r="AW396" t="n">
        <v>114.8550830959441</v>
      </c>
      <c r="AX396" t="n">
        <v>9853.05982478427</v>
      </c>
      <c r="AY396" t="n">
        <v>152601.6382201723</v>
      </c>
      <c r="AZ396" t="n">
        <v>180531.9327085799</v>
      </c>
      <c r="BA396" t="n">
        <v>30097.09577167072</v>
      </c>
      <c r="BB396" t="n">
        <v>29528.63913519453</v>
      </c>
      <c r="BC396" t="n">
        <v>59625.73490686525</v>
      </c>
      <c r="BD396" t="n">
        <v>1.897161134151553</v>
      </c>
      <c r="BE396" t="n">
        <v>1.769138549186321</v>
      </c>
      <c r="BF396" t="n">
        <v>0.03569976050340884</v>
      </c>
      <c r="BG396" t="n">
        <v>16.05428722051938</v>
      </c>
      <c r="BH396" t="n">
        <v>1274.115549577404</v>
      </c>
      <c r="BI396" t="n">
        <v>88.28984852542862</v>
      </c>
      <c r="BJ396" t="n">
        <v>39290.74697094651</v>
      </c>
      <c r="BK396" t="n">
        <v>35517.87332733558</v>
      </c>
      <c r="BL396" t="n">
        <v>675.679400293624</v>
      </c>
      <c r="BM396" t="n">
        <v>23166.98065291806</v>
      </c>
      <c r="BN396" t="n">
        <v>20457.70712479858</v>
      </c>
      <c r="BO396" t="n">
        <v>2239.913301212855</v>
      </c>
      <c r="BP396" t="n">
        <v>0.1631879012288301</v>
      </c>
      <c r="BQ396" t="n">
        <v>0.2332457520334649</v>
      </c>
      <c r="BR396" t="n">
        <v>368.8327229881986</v>
      </c>
      <c r="BS396" t="n">
        <v>3515.213967246997</v>
      </c>
      <c r="BT396" t="n">
        <v>549.5221026532201</v>
      </c>
      <c r="BU396" t="n">
        <v>6504.489630555323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204</v>
      </c>
      <c r="C397" t="n">
        <v>72</v>
      </c>
      <c r="D397" t="n">
        <v>1041.35535610032</v>
      </c>
      <c r="E397" t="n">
        <v>9.853096976871312</v>
      </c>
      <c r="F397" t="n">
        <v>133.1320784406246</v>
      </c>
      <c r="G397" t="n">
        <v>6468.850087172784</v>
      </c>
      <c r="H397" t="n">
        <v>234570.3913900835</v>
      </c>
      <c r="I397" t="n">
        <v>192832.0010962331</v>
      </c>
      <c r="J397" t="n">
        <v>709.3732406733235</v>
      </c>
      <c r="K397" t="n">
        <v>1159.175930411052</v>
      </c>
      <c r="L397" t="n">
        <v>-378.7079762835538</v>
      </c>
      <c r="M397" t="n">
        <v>1.437243014028089</v>
      </c>
      <c r="N397" t="n">
        <v>0.03569976050340884</v>
      </c>
      <c r="O397" t="n">
        <v>1274.115549577404</v>
      </c>
      <c r="P397" t="n">
        <v>2.497122165358835</v>
      </c>
      <c r="Q397" t="n">
        <v>7.415884329610787</v>
      </c>
      <c r="R397" t="n">
        <v>88.28984852542862</v>
      </c>
      <c r="S397" t="n">
        <v>68.0850099618132</v>
      </c>
      <c r="T397" t="n">
        <v>797.7018322442168</v>
      </c>
      <c r="U397" t="n">
        <v>44564.37945399289</v>
      </c>
      <c r="V397" t="n">
        <v>281</v>
      </c>
      <c r="W397" t="n">
        <v>652.6666666666666</v>
      </c>
      <c r="X397" t="n">
        <v>147.6666666666667</v>
      </c>
      <c r="Y397" t="n">
        <v>0</v>
      </c>
      <c r="Z397" t="n">
        <v>0.4345755911724161</v>
      </c>
      <c r="AA397" t="n">
        <v>4.617051575616898</v>
      </c>
      <c r="AB397" t="n">
        <v>658.1250880685419</v>
      </c>
      <c r="AC397" t="n">
        <v>4657.887137913091</v>
      </c>
      <c r="AD397" t="n">
        <v>3826.122538894709</v>
      </c>
      <c r="AE397" t="n">
        <v>1.217571831846233</v>
      </c>
      <c r="AF397" t="n">
        <v>18.42946479805917</v>
      </c>
      <c r="AG397" t="n">
        <v>594.6090498209595</v>
      </c>
      <c r="AH397" t="n">
        <v>31170.80409199732</v>
      </c>
      <c r="AI397" t="n">
        <v>19736.06964819284</v>
      </c>
      <c r="AJ397" t="n">
        <v>62.01379587739249</v>
      </c>
      <c r="AK397" t="n">
        <v>-23.03459295209602</v>
      </c>
      <c r="AL397" t="n">
        <v>82.41514651441423</v>
      </c>
      <c r="AM397" t="n">
        <v>-1.059879151330747</v>
      </c>
      <c r="AN397" t="n">
        <v>-7.380184569107382</v>
      </c>
      <c r="AO397" t="n">
        <v>1185.825701051973</v>
      </c>
      <c r="AP397" t="n">
        <v>921645.0081958376</v>
      </c>
      <c r="AQ397" t="n">
        <v>0.2130959788135972</v>
      </c>
      <c r="AR397" t="n">
        <v>0.2045508432780009</v>
      </c>
      <c r="AS397" t="n">
        <v>0.1198087209198079</v>
      </c>
      <c r="AT397" t="n">
        <v>0.2534933571266464</v>
      </c>
      <c r="AU397" t="n">
        <v>0.2090510998619477</v>
      </c>
      <c r="AV397" t="n">
        <v>8.487533655241672</v>
      </c>
      <c r="AW397" t="n">
        <v>114.8621750550072</v>
      </c>
      <c r="AX397" t="n">
        <v>9859.004818919509</v>
      </c>
      <c r="AY397" t="n">
        <v>153545.121303512</v>
      </c>
      <c r="AZ397" t="n">
        <v>180607.76296585</v>
      </c>
      <c r="BA397" t="n">
        <v>44624.62761846698</v>
      </c>
      <c r="BB397" t="n">
        <v>17247.50812930508</v>
      </c>
      <c r="BC397" t="n">
        <v>61872.13574777206</v>
      </c>
      <c r="BD397" t="n">
        <v>1.437243014028089</v>
      </c>
      <c r="BE397" t="n">
        <v>2.497122165358835</v>
      </c>
      <c r="BF397" t="n">
        <v>0.03569976050340884</v>
      </c>
      <c r="BG397" t="n">
        <v>7.415884329610787</v>
      </c>
      <c r="BH397" t="n">
        <v>1274.115549577404</v>
      </c>
      <c r="BI397" t="n">
        <v>88.28984852542862</v>
      </c>
      <c r="BJ397" t="n">
        <v>30112.68995348068</v>
      </c>
      <c r="BK397" t="n">
        <v>50045.40517413183</v>
      </c>
      <c r="BL397" t="n">
        <v>675.679400293624</v>
      </c>
      <c r="BM397" t="n">
        <v>10932.77777064708</v>
      </c>
      <c r="BN397" t="n">
        <v>20457.70712479858</v>
      </c>
      <c r="BO397" t="n">
        <v>2239.913301212855</v>
      </c>
      <c r="BP397" t="n">
        <v>0.1447024059603557</v>
      </c>
      <c r="BQ397" t="n">
        <v>0.2332457520334649</v>
      </c>
      <c r="BR397" t="n">
        <v>368.8327229881986</v>
      </c>
      <c r="BS397" t="n">
        <v>3146.320196493611</v>
      </c>
      <c r="BT397" t="n">
        <v>549.5221026532201</v>
      </c>
      <c r="BU397" t="n">
        <v>6504.489630555323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204</v>
      </c>
      <c r="C398" t="n">
        <v>72</v>
      </c>
      <c r="D398" t="n">
        <v>1042.320369908076</v>
      </c>
      <c r="E398" t="n">
        <v>9.903963316826518</v>
      </c>
      <c r="F398" t="n">
        <v>133.1335424153986</v>
      </c>
      <c r="G398" t="n">
        <v>6482.001724980375</v>
      </c>
      <c r="H398" t="n">
        <v>234944.1693243253</v>
      </c>
      <c r="I398" t="n">
        <v>192057.0617153204</v>
      </c>
      <c r="J398" t="n">
        <v>732.8373024825619</v>
      </c>
      <c r="K398" t="n">
        <v>1159.175930411052</v>
      </c>
      <c r="L398" t="n">
        <v>-378.7079762835538</v>
      </c>
      <c r="M398" t="n">
        <v>1.437243014028089</v>
      </c>
      <c r="N398" t="n">
        <v>0.03569976050340884</v>
      </c>
      <c r="O398" t="n">
        <v>1274.115549577404</v>
      </c>
      <c r="P398" t="n">
        <v>2.497122165358835</v>
      </c>
      <c r="Q398" t="n">
        <v>3.09668288415649</v>
      </c>
      <c r="R398" t="n">
        <v>88.28984852542862</v>
      </c>
      <c r="S398" t="n">
        <v>68.12846509043635</v>
      </c>
      <c r="T398" t="n">
        <v>802.0210336896711</v>
      </c>
      <c r="U398" t="n">
        <v>44568.94312961028</v>
      </c>
      <c r="V398" t="n">
        <v>281</v>
      </c>
      <c r="W398" t="n">
        <v>653</v>
      </c>
      <c r="X398" t="n">
        <v>149.3333333333333</v>
      </c>
      <c r="Y398" t="n">
        <v>0</v>
      </c>
      <c r="Z398" t="n">
        <v>0.4349978225184502</v>
      </c>
      <c r="AA398" t="n">
        <v>4.61705177006758</v>
      </c>
      <c r="AB398" t="n">
        <v>658.6551528527474</v>
      </c>
      <c r="AC398" t="n">
        <v>4663.816369147565</v>
      </c>
      <c r="AD398" t="n">
        <v>3827.260720593337</v>
      </c>
      <c r="AE398" t="n">
        <v>1.217739662312449</v>
      </c>
      <c r="AF398" t="n">
        <v>18.42946499250986</v>
      </c>
      <c r="AG398" t="n">
        <v>595.1390156923312</v>
      </c>
      <c r="AH398" t="n">
        <v>31176.73332323179</v>
      </c>
      <c r="AI398" t="n">
        <v>19737.1793940045</v>
      </c>
      <c r="AJ398" t="n">
        <v>52.26499940964958</v>
      </c>
      <c r="AK398" t="n">
        <v>-1.139596249090946</v>
      </c>
      <c r="AL398" t="n">
        <v>105.2549795946663</v>
      </c>
      <c r="AM398" t="n">
        <v>-1.059879151330747</v>
      </c>
      <c r="AN398" t="n">
        <v>-3.060983123653084</v>
      </c>
      <c r="AO398" t="n">
        <v>1185.825701051973</v>
      </c>
      <c r="AP398" t="n">
        <v>922889.7209883373</v>
      </c>
      <c r="AQ398" t="n">
        <v>0.2130922088373554</v>
      </c>
      <c r="AR398" t="n">
        <v>0.2043031797777555</v>
      </c>
      <c r="AS398" t="n">
        <v>0.1194326114617364</v>
      </c>
      <c r="AT398" t="n">
        <v>0.2541798428056396</v>
      </c>
      <c r="AU398" t="n">
        <v>0.2089921571175132</v>
      </c>
      <c r="AV398" t="n">
        <v>8.4922121495593</v>
      </c>
      <c r="AW398" t="n">
        <v>114.8304039767933</v>
      </c>
      <c r="AX398" t="n">
        <v>9890.095075293742</v>
      </c>
      <c r="AY398" t="n">
        <v>153875.0312436523</v>
      </c>
      <c r="AZ398" t="n">
        <v>180620.399829052</v>
      </c>
      <c r="BA398" t="n">
        <v>44624.62761846698</v>
      </c>
      <c r="BB398" t="n">
        <v>11106.94262636035</v>
      </c>
      <c r="BC398" t="n">
        <v>55731.57024482733</v>
      </c>
      <c r="BD398" t="n">
        <v>1.437243014028089</v>
      </c>
      <c r="BE398" t="n">
        <v>2.497122165358835</v>
      </c>
      <c r="BF398" t="n">
        <v>0.03569976050340884</v>
      </c>
      <c r="BG398" t="n">
        <v>3.09668288415649</v>
      </c>
      <c r="BH398" t="n">
        <v>1274.115549577404</v>
      </c>
      <c r="BI398" t="n">
        <v>88.28984852542862</v>
      </c>
      <c r="BJ398" t="n">
        <v>30112.68995348068</v>
      </c>
      <c r="BK398" t="n">
        <v>50045.40517413183</v>
      </c>
      <c r="BL398" t="n">
        <v>675.679400293624</v>
      </c>
      <c r="BM398" t="n">
        <v>4815.676329511589</v>
      </c>
      <c r="BN398" t="n">
        <v>20457.70712479858</v>
      </c>
      <c r="BO398" t="n">
        <v>2239.913301212855</v>
      </c>
      <c r="BP398" t="n">
        <v>0.1447024059603557</v>
      </c>
      <c r="BQ398" t="n">
        <v>0.2332457520334649</v>
      </c>
      <c r="BR398" t="n">
        <v>368.8327229881986</v>
      </c>
      <c r="BS398" t="n">
        <v>3146.320196493611</v>
      </c>
      <c r="BT398" t="n">
        <v>549.5221026532201</v>
      </c>
      <c r="BU398" t="n">
        <v>6504.489630555323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204</v>
      </c>
      <c r="C399" t="n">
        <v>72</v>
      </c>
      <c r="D399" t="n">
        <v>1042.942612784185</v>
      </c>
      <c r="E399" t="n">
        <v>9.930610411001696</v>
      </c>
      <c r="F399" t="n">
        <v>133.1070630493348</v>
      </c>
      <c r="G399" t="n">
        <v>6501.550543345727</v>
      </c>
      <c r="H399" t="n">
        <v>235090.4400308322</v>
      </c>
      <c r="I399" t="n">
        <v>191638.7602031424</v>
      </c>
      <c r="J399" t="n">
        <v>733.5845256374122</v>
      </c>
      <c r="K399" t="n">
        <v>1159.175930411052</v>
      </c>
      <c r="L399" t="n">
        <v>-378.7079762835538</v>
      </c>
      <c r="M399" t="n">
        <v>1.437243014028089</v>
      </c>
      <c r="N399" t="n">
        <v>0.03569976050340884</v>
      </c>
      <c r="O399" t="n">
        <v>1274.115549577404</v>
      </c>
      <c r="P399" t="n">
        <v>2.497122165358835</v>
      </c>
      <c r="Q399" t="n">
        <v>3.09668288415649</v>
      </c>
      <c r="R399" t="n">
        <v>70.37103858218616</v>
      </c>
      <c r="S399" t="n">
        <v>68.15019265474793</v>
      </c>
      <c r="T399" t="n">
        <v>802.0486319866269</v>
      </c>
      <c r="U399" t="n">
        <v>44590.18163860319</v>
      </c>
      <c r="V399" t="n">
        <v>281</v>
      </c>
      <c r="W399" t="n">
        <v>653.6666666666666</v>
      </c>
      <c r="X399" t="n">
        <v>151.3333333333333</v>
      </c>
      <c r="Y399" t="n">
        <v>0</v>
      </c>
      <c r="Z399" t="n">
        <v>0.4352135746719901</v>
      </c>
      <c r="AA399" t="n">
        <v>4.617271042018896</v>
      </c>
      <c r="AB399" t="n">
        <v>659.1412744677594</v>
      </c>
      <c r="AC399" t="n">
        <v>4666.322048191861</v>
      </c>
      <c r="AD399" t="n">
        <v>3828.174170467511</v>
      </c>
      <c r="AE399" t="n">
        <v>1.217828214026079</v>
      </c>
      <c r="AF399" t="n">
        <v>18.42954559113518</v>
      </c>
      <c r="AG399" t="n">
        <v>595.6248927762114</v>
      </c>
      <c r="AH399" t="n">
        <v>31179.12559731516</v>
      </c>
      <c r="AI399" t="n">
        <v>19738.09188810884</v>
      </c>
      <c r="AJ399" t="n">
        <v>46.38942905036928</v>
      </c>
      <c r="AK399" t="n">
        <v>-2.300219016809454</v>
      </c>
      <c r="AL399" t="n">
        <v>118.9848755007831</v>
      </c>
      <c r="AM399" t="n">
        <v>-1.059879151330747</v>
      </c>
      <c r="AN399" t="n">
        <v>-3.060983123653084</v>
      </c>
      <c r="AO399" t="n">
        <v>1203.744510995216</v>
      </c>
      <c r="AP399" t="n">
        <v>923260.4672380146</v>
      </c>
      <c r="AQ399" t="n">
        <v>0.2144136296586588</v>
      </c>
      <c r="AR399" t="n">
        <v>0.204044938425888</v>
      </c>
      <c r="AS399" t="n">
        <v>0.1195163483928541</v>
      </c>
      <c r="AT399" t="n">
        <v>0.2544843765669679</v>
      </c>
      <c r="AU399" t="n">
        <v>0.2075407069556312</v>
      </c>
      <c r="AV399" t="n">
        <v>8.495605526772337</v>
      </c>
      <c r="AW399" t="n">
        <v>114.8150082273329</v>
      </c>
      <c r="AX399" t="n">
        <v>9918.366559617421</v>
      </c>
      <c r="AY399" t="n">
        <v>153989.7230086664</v>
      </c>
      <c r="AZ399" t="n">
        <v>180629.1209464454</v>
      </c>
      <c r="BA399" t="n">
        <v>44318.88887852459</v>
      </c>
      <c r="BB399" t="n">
        <v>11106.94262636035</v>
      </c>
      <c r="BC399" t="n">
        <v>55425.83150488495</v>
      </c>
      <c r="BD399" t="n">
        <v>1.437243014028089</v>
      </c>
      <c r="BE399" t="n">
        <v>2.497122165358835</v>
      </c>
      <c r="BF399" t="n">
        <v>0.03569976050340884</v>
      </c>
      <c r="BG399" t="n">
        <v>3.09668288415649</v>
      </c>
      <c r="BH399" t="n">
        <v>1274.115549577404</v>
      </c>
      <c r="BI399" t="n">
        <v>70.37103858218616</v>
      </c>
      <c r="BJ399" t="n">
        <v>30112.68995348068</v>
      </c>
      <c r="BK399" t="n">
        <v>50045.40517413183</v>
      </c>
      <c r="BL399" t="n">
        <v>675.679400293624</v>
      </c>
      <c r="BM399" t="n">
        <v>4815.676329511589</v>
      </c>
      <c r="BN399" t="n">
        <v>20457.70712479858</v>
      </c>
      <c r="BO399" t="n">
        <v>1934.921784425324</v>
      </c>
      <c r="BP399" t="n">
        <v>0.1447024059603557</v>
      </c>
      <c r="BQ399" t="n">
        <v>0.2332457520334649</v>
      </c>
      <c r="BR399" t="n">
        <v>368.8327229881986</v>
      </c>
      <c r="BS399" t="n">
        <v>3146.320196493611</v>
      </c>
      <c r="BT399" t="n">
        <v>549.5221026532201</v>
      </c>
      <c r="BU399" t="n">
        <v>6504.489630555323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204</v>
      </c>
      <c r="C400" t="n">
        <v>72</v>
      </c>
      <c r="D400" t="n">
        <v>1043.063367882568</v>
      </c>
      <c r="E400" t="n">
        <v>9.934108515557057</v>
      </c>
      <c r="F400" t="n">
        <v>133.0941394296059</v>
      </c>
      <c r="G400" t="n">
        <v>6503.737229448202</v>
      </c>
      <c r="H400" t="n">
        <v>235090.0664325548</v>
      </c>
      <c r="I400" t="n">
        <v>191657.184889848</v>
      </c>
      <c r="J400" t="n">
        <v>733.9581372148373</v>
      </c>
      <c r="K400" t="n">
        <v>1159.175930411052</v>
      </c>
      <c r="L400" t="n">
        <v>-378.7079762835538</v>
      </c>
      <c r="M400" t="n">
        <v>1.437243014028089</v>
      </c>
      <c r="N400" t="n">
        <v>0.03569976050340884</v>
      </c>
      <c r="O400" t="n">
        <v>1274.115549577404</v>
      </c>
      <c r="P400" t="n">
        <v>2.497122165358835</v>
      </c>
      <c r="Q400" t="n">
        <v>3.09668288415649</v>
      </c>
      <c r="R400" t="n">
        <v>61.41163361056493</v>
      </c>
      <c r="S400" t="n">
        <v>68.15019265474793</v>
      </c>
      <c r="T400" t="n">
        <v>802.0624311351049</v>
      </c>
      <c r="U400" t="n">
        <v>44600.80089309965</v>
      </c>
      <c r="V400" t="n">
        <v>281</v>
      </c>
      <c r="W400" t="n">
        <v>654</v>
      </c>
      <c r="X400" t="n">
        <v>152</v>
      </c>
      <c r="Y400" t="n">
        <v>0</v>
      </c>
      <c r="Z400" t="n">
        <v>0.4352245178906797</v>
      </c>
      <c r="AA400" t="n">
        <v>4.617380748093279</v>
      </c>
      <c r="AB400" t="n">
        <v>659.157235226303</v>
      </c>
      <c r="AC400" t="n">
        <v>4666.411642241577</v>
      </c>
      <c r="AD400" t="n">
        <v>3828.933890795203</v>
      </c>
      <c r="AE400" t="n">
        <v>1.217839157244769</v>
      </c>
      <c r="AF400" t="n">
        <v>18.42958596054657</v>
      </c>
      <c r="AG400" t="n">
        <v>595.640731269189</v>
      </c>
      <c r="AH400" t="n">
        <v>31179.15848888441</v>
      </c>
      <c r="AI400" t="n">
        <v>19738.85131715969</v>
      </c>
      <c r="AJ400" t="n">
        <v>43.12998688633699</v>
      </c>
      <c r="AK400" t="n">
        <v>-2.289738210593848</v>
      </c>
      <c r="AL400" t="n">
        <v>133.4109007416331</v>
      </c>
      <c r="AM400" t="n">
        <v>-1.059879151330747</v>
      </c>
      <c r="AN400" t="n">
        <v>-3.060983123653084</v>
      </c>
      <c r="AO400" t="n">
        <v>1212.703915966837</v>
      </c>
      <c r="AP400" t="n">
        <v>923792.9835065416</v>
      </c>
      <c r="AQ400" t="n">
        <v>0.2143858560139049</v>
      </c>
      <c r="AR400" t="n">
        <v>0.2038729924794297</v>
      </c>
      <c r="AS400" t="n">
        <v>0.1198206730748319</v>
      </c>
      <c r="AT400" t="n">
        <v>0.2544925538907332</v>
      </c>
      <c r="AU400" t="n">
        <v>0.2074279245411002</v>
      </c>
      <c r="AV400" t="n">
        <v>8.498098563410094</v>
      </c>
      <c r="AW400" t="n">
        <v>114.8028837602779</v>
      </c>
      <c r="AX400" t="n">
        <v>9915.877235823056</v>
      </c>
      <c r="AY400" t="n">
        <v>153974.9717205054</v>
      </c>
      <c r="AZ400" t="n">
        <v>180648.3417824135</v>
      </c>
      <c r="BA400" t="n">
        <v>44166.01950855341</v>
      </c>
      <c r="BB400" t="n">
        <v>11106.94262636035</v>
      </c>
      <c r="BC400" t="n">
        <v>55272.96213491375</v>
      </c>
      <c r="BD400" t="n">
        <v>1.437243014028089</v>
      </c>
      <c r="BE400" t="n">
        <v>2.497122165358835</v>
      </c>
      <c r="BF400" t="n">
        <v>0.03569976050340884</v>
      </c>
      <c r="BG400" t="n">
        <v>3.09668288415649</v>
      </c>
      <c r="BH400" t="n">
        <v>1274.115549577404</v>
      </c>
      <c r="BI400" t="n">
        <v>61.41163361056493</v>
      </c>
      <c r="BJ400" t="n">
        <v>30112.68995348068</v>
      </c>
      <c r="BK400" t="n">
        <v>50045.40517413183</v>
      </c>
      <c r="BL400" t="n">
        <v>675.679400293624</v>
      </c>
      <c r="BM400" t="n">
        <v>4815.676329511589</v>
      </c>
      <c r="BN400" t="n">
        <v>20457.70712479858</v>
      </c>
      <c r="BO400" t="n">
        <v>1782.426026031559</v>
      </c>
      <c r="BP400" t="n">
        <v>0.1447024059603557</v>
      </c>
      <c r="BQ400" t="n">
        <v>0.2332457520334649</v>
      </c>
      <c r="BR400" t="n">
        <v>368.8327229881986</v>
      </c>
      <c r="BS400" t="n">
        <v>3146.320196493611</v>
      </c>
      <c r="BT400" t="n">
        <v>549.5221026532201</v>
      </c>
      <c r="BU400" t="n">
        <v>6504.489630555323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204</v>
      </c>
      <c r="C401" t="n">
        <v>72</v>
      </c>
      <c r="D401" t="n">
        <v>1043.459564363767</v>
      </c>
      <c r="E401" t="n">
        <v>9.936680715913937</v>
      </c>
      <c r="F401" t="n">
        <v>133.7901484900829</v>
      </c>
      <c r="G401" t="n">
        <v>6517.836623800888</v>
      </c>
      <c r="H401" t="n">
        <v>237467.6153276805</v>
      </c>
      <c r="I401" t="n">
        <v>188373.3947895669</v>
      </c>
      <c r="J401" t="n">
        <v>712.2361740234196</v>
      </c>
      <c r="K401" t="n">
        <v>1159.175930411052</v>
      </c>
      <c r="L401" t="n">
        <v>-378.7079762835538</v>
      </c>
      <c r="M401" t="n">
        <v>1.437243014028089</v>
      </c>
      <c r="N401" t="n">
        <v>0.03569976050340884</v>
      </c>
      <c r="O401" t="n">
        <v>1057.984160818768</v>
      </c>
      <c r="P401" t="n">
        <v>2.497122165358835</v>
      </c>
      <c r="Q401" t="n">
        <v>3.09668288415649</v>
      </c>
      <c r="R401" t="n">
        <v>61.41163361056493</v>
      </c>
      <c r="S401" t="n">
        <v>68.15019265474793</v>
      </c>
      <c r="T401" t="n">
        <v>802.7574329337953</v>
      </c>
      <c r="U401" t="n">
        <v>44816.93228185828</v>
      </c>
      <c r="V401" t="n">
        <v>281.6666666666667</v>
      </c>
      <c r="W401" t="n">
        <v>654</v>
      </c>
      <c r="X401" t="n">
        <v>153.3333333333333</v>
      </c>
      <c r="Y401" t="n">
        <v>0</v>
      </c>
      <c r="Z401" t="n">
        <v>0.4352325535612136</v>
      </c>
      <c r="AA401" t="n">
        <v>4.617773974324725</v>
      </c>
      <c r="AB401" t="n">
        <v>661.8304509902129</v>
      </c>
      <c r="AC401" t="n">
        <v>4667.309961954757</v>
      </c>
      <c r="AD401" t="n">
        <v>3829.563907008258</v>
      </c>
      <c r="AE401" t="n">
        <v>1.217847192915303</v>
      </c>
      <c r="AF401" t="n">
        <v>18.4297303859651</v>
      </c>
      <c r="AG401" t="n">
        <v>596.8670821894106</v>
      </c>
      <c r="AH401" t="n">
        <v>31180.05655779765</v>
      </c>
      <c r="AI401" t="n">
        <v>19739.48059498503</v>
      </c>
      <c r="AJ401" t="n">
        <v>70.90829332111714</v>
      </c>
      <c r="AK401" t="n">
        <v>2.485256677330072</v>
      </c>
      <c r="AL401" t="n">
        <v>69.44273523314665</v>
      </c>
      <c r="AM401" t="n">
        <v>-1.059879151330747</v>
      </c>
      <c r="AN401" t="n">
        <v>-3.060983123653084</v>
      </c>
      <c r="AO401" t="n">
        <v>996.572527208201</v>
      </c>
      <c r="AP401" t="n">
        <v>923750.2097904659</v>
      </c>
      <c r="AQ401" t="n">
        <v>0.2144247201815984</v>
      </c>
      <c r="AR401" t="n">
        <v>0.2038807440632535</v>
      </c>
      <c r="AS401" t="n">
        <v>0.1197221592304359</v>
      </c>
      <c r="AT401" t="n">
        <v>0.2545054577996141</v>
      </c>
      <c r="AU401" t="n">
        <v>0.2074669187250981</v>
      </c>
      <c r="AV401" t="n">
        <v>8.499975344110501</v>
      </c>
      <c r="AW401" t="n">
        <v>114.7927494874542</v>
      </c>
      <c r="AX401" t="n">
        <v>9940.875234816236</v>
      </c>
      <c r="AY401" t="n">
        <v>154014.8678406037</v>
      </c>
      <c r="AZ401" t="n">
        <v>180669.5100138295</v>
      </c>
      <c r="BA401" t="n">
        <v>44166.01950855341</v>
      </c>
      <c r="BB401" t="n">
        <v>11106.94262636035</v>
      </c>
      <c r="BC401" t="n">
        <v>55272.96213491375</v>
      </c>
      <c r="BD401" t="n">
        <v>1.437243014028089</v>
      </c>
      <c r="BE401" t="n">
        <v>2.497122165358835</v>
      </c>
      <c r="BF401" t="n">
        <v>0.03569976050340884</v>
      </c>
      <c r="BG401" t="n">
        <v>3.09668288415649</v>
      </c>
      <c r="BH401" t="n">
        <v>1057.984160818768</v>
      </c>
      <c r="BI401" t="n">
        <v>61.41163361056493</v>
      </c>
      <c r="BJ401" t="n">
        <v>30112.68995348068</v>
      </c>
      <c r="BK401" t="n">
        <v>50045.40517413183</v>
      </c>
      <c r="BL401" t="n">
        <v>675.679400293624</v>
      </c>
      <c r="BM401" t="n">
        <v>4815.676329511589</v>
      </c>
      <c r="BN401" t="n">
        <v>16769.44194410779</v>
      </c>
      <c r="BO401" t="n">
        <v>1782.426026031559</v>
      </c>
      <c r="BP401" t="n">
        <v>0.1447024059603557</v>
      </c>
      <c r="BQ401" t="n">
        <v>0.2332457520334649</v>
      </c>
      <c r="BR401" t="n">
        <v>354.0227980879695</v>
      </c>
      <c r="BS401" t="n">
        <v>3146.320196493611</v>
      </c>
      <c r="BT401" t="n">
        <v>549.5221026532201</v>
      </c>
      <c r="BU401" t="n">
        <v>6251.759424860117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204</v>
      </c>
      <c r="C402" t="n">
        <v>72</v>
      </c>
      <c r="D402" t="n">
        <v>1043.551130728246</v>
      </c>
      <c r="E402" t="n">
        <v>9.859983674250639</v>
      </c>
      <c r="F402" t="n">
        <v>135.2595616402759</v>
      </c>
      <c r="G402" t="n">
        <v>6518.429463145855</v>
      </c>
      <c r="H402" t="n">
        <v>238650.6822293543</v>
      </c>
      <c r="I402" t="n">
        <v>186739.0925661857</v>
      </c>
      <c r="J402" t="n">
        <v>701.3751924277109</v>
      </c>
      <c r="K402" t="n">
        <v>1159.175930411052</v>
      </c>
      <c r="L402" t="n">
        <v>-378.7079762835538</v>
      </c>
      <c r="M402" t="n">
        <v>1.461386385755836</v>
      </c>
      <c r="N402" t="n">
        <v>0.03569976050340884</v>
      </c>
      <c r="O402" t="n">
        <v>949.9184664394497</v>
      </c>
      <c r="P402" t="n">
        <v>2.891809972194184</v>
      </c>
      <c r="Q402" t="n">
        <v>3.09668288415649</v>
      </c>
      <c r="R402" t="n">
        <v>75.66605591765382</v>
      </c>
      <c r="S402" t="n">
        <v>68.64839295782677</v>
      </c>
      <c r="T402" t="n">
        <v>804.2248836441164</v>
      </c>
      <c r="U402" t="n">
        <v>44939.25239854468</v>
      </c>
      <c r="V402" t="n">
        <v>282.6666666666667</v>
      </c>
      <c r="W402" t="n">
        <v>655.3333333333334</v>
      </c>
      <c r="X402" t="n">
        <v>154.6666666666667</v>
      </c>
      <c r="Y402" t="n">
        <v>0</v>
      </c>
      <c r="Z402" t="n">
        <v>0.4360078458787798</v>
      </c>
      <c r="AA402" t="n">
        <v>4.618554379383659</v>
      </c>
      <c r="AB402" t="n">
        <v>662.9734668623394</v>
      </c>
      <c r="AC402" t="n">
        <v>4667.640151547249</v>
      </c>
      <c r="AD402" t="n">
        <v>3830.005977298561</v>
      </c>
      <c r="AE402" t="n">
        <v>1.218135595618351</v>
      </c>
      <c r="AF402" t="n">
        <v>18.43001691916305</v>
      </c>
      <c r="AG402" t="n">
        <v>597.2866656396928</v>
      </c>
      <c r="AH402" t="n">
        <v>31180.38102801336</v>
      </c>
      <c r="AI402" t="n">
        <v>19739.92229608148</v>
      </c>
      <c r="AJ402" t="n">
        <v>69.96829091796512</v>
      </c>
      <c r="AK402" t="n">
        <v>-1.213570018115955</v>
      </c>
      <c r="AL402" t="n">
        <v>47.24358381488671</v>
      </c>
      <c r="AM402" t="n">
        <v>-1.430423586438349</v>
      </c>
      <c r="AN402" t="n">
        <v>-3.060983123653084</v>
      </c>
      <c r="AO402" t="n">
        <v>874.2524105217941</v>
      </c>
      <c r="AP402" t="n">
        <v>925252.0184931908</v>
      </c>
      <c r="AQ402" t="n">
        <v>0.214577574252512</v>
      </c>
      <c r="AR402" t="n">
        <v>0.2054866987967081</v>
      </c>
      <c r="AS402" t="n">
        <v>0.1202229066280124</v>
      </c>
      <c r="AT402" t="n">
        <v>0.2579181442056869</v>
      </c>
      <c r="AU402" t="n">
        <v>0.2017946761170806</v>
      </c>
      <c r="AV402" t="n">
        <v>8.498688008149561</v>
      </c>
      <c r="AW402" t="n">
        <v>114.7619434600385</v>
      </c>
      <c r="AX402" t="n">
        <v>9933.140950909967</v>
      </c>
      <c r="AY402" t="n">
        <v>154019.9019128929</v>
      </c>
      <c r="AZ402" t="n">
        <v>180665.7476297451</v>
      </c>
      <c r="BA402" t="n">
        <v>52286.24481595966</v>
      </c>
      <c r="BB402" t="n">
        <v>11106.94262636035</v>
      </c>
      <c r="BC402" t="n">
        <v>63393.18744232003</v>
      </c>
      <c r="BD402" t="n">
        <v>1.461386385755836</v>
      </c>
      <c r="BE402" t="n">
        <v>2.891809972194184</v>
      </c>
      <c r="BF402" t="n">
        <v>0.03569976050340884</v>
      </c>
      <c r="BG402" t="n">
        <v>3.09668288415649</v>
      </c>
      <c r="BH402" t="n">
        <v>949.9184664394497</v>
      </c>
      <c r="BI402" t="n">
        <v>75.66605591765382</v>
      </c>
      <c r="BJ402" t="n">
        <v>30594.55006620871</v>
      </c>
      <c r="BK402" t="n">
        <v>57922.69394881814</v>
      </c>
      <c r="BL402" t="n">
        <v>675.679400293624</v>
      </c>
      <c r="BM402" t="n">
        <v>4815.676329511589</v>
      </c>
      <c r="BN402" t="n">
        <v>14925.30935376239</v>
      </c>
      <c r="BO402" t="n">
        <v>2025.362558751528</v>
      </c>
      <c r="BP402" t="n">
        <v>0.1859340330898639</v>
      </c>
      <c r="BQ402" t="n">
        <v>0.2332457520334649</v>
      </c>
      <c r="BR402" t="n">
        <v>346.617835637855</v>
      </c>
      <c r="BS402" t="n">
        <v>3969.232452520866</v>
      </c>
      <c r="BT402" t="n">
        <v>549.5221026532201</v>
      </c>
      <c r="BU402" t="n">
        <v>6125.394322012515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204.3333333333333</v>
      </c>
      <c r="C403" t="n">
        <v>72</v>
      </c>
      <c r="D403" t="n">
        <v>1043.599544673899</v>
      </c>
      <c r="E403" t="n">
        <v>9.822342333741886</v>
      </c>
      <c r="F403" t="n">
        <v>135.8202419057541</v>
      </c>
      <c r="G403" t="n">
        <v>6518.429463145855</v>
      </c>
      <c r="H403" t="n">
        <v>238659.8646165105</v>
      </c>
      <c r="I403" t="n">
        <v>186739.0925661857</v>
      </c>
      <c r="J403" t="n">
        <v>701.3751924277109</v>
      </c>
      <c r="K403" t="n">
        <v>1159.175930411052</v>
      </c>
      <c r="L403" t="n">
        <v>-378.7079762835538</v>
      </c>
      <c r="M403" t="n">
        <v>1.473458071619709</v>
      </c>
      <c r="N403" t="n">
        <v>0.03569976050340884</v>
      </c>
      <c r="O403" t="n">
        <v>949.9184664394497</v>
      </c>
      <c r="P403" t="n">
        <v>3.089153875611859</v>
      </c>
      <c r="Q403" t="n">
        <v>3.09668288415649</v>
      </c>
      <c r="R403" t="n">
        <v>82.79326707119827</v>
      </c>
      <c r="S403" t="n">
        <v>68.89749310936618</v>
      </c>
      <c r="T403" t="n">
        <v>804.7848585496045</v>
      </c>
      <c r="U403" t="n">
        <v>44946.37960969823</v>
      </c>
      <c r="V403" t="n">
        <v>283</v>
      </c>
      <c r="W403" t="n">
        <v>656</v>
      </c>
      <c r="X403" t="n">
        <v>155</v>
      </c>
      <c r="Y403" t="n">
        <v>0</v>
      </c>
      <c r="Z403" t="n">
        <v>0.4363969313742745</v>
      </c>
      <c r="AA403" t="n">
        <v>4.618846453729174</v>
      </c>
      <c r="AB403" t="n">
        <v>662.9734668623394</v>
      </c>
      <c r="AC403" t="n">
        <v>4667.774033843896</v>
      </c>
      <c r="AD403" t="n">
        <v>3830.005977298561</v>
      </c>
      <c r="AE403" t="n">
        <v>1.218281236306586</v>
      </c>
      <c r="AF403" t="n">
        <v>18.4301242577813</v>
      </c>
      <c r="AG403" t="n">
        <v>597.2866656396928</v>
      </c>
      <c r="AH403" t="n">
        <v>31180.5121133216</v>
      </c>
      <c r="AI403" t="n">
        <v>19739.92229608148</v>
      </c>
      <c r="AJ403" t="n">
        <v>55.94799162296545</v>
      </c>
      <c r="AK403" t="n">
        <v>-3.695517157341152</v>
      </c>
      <c r="AL403" t="n">
        <v>62.87408966126464</v>
      </c>
      <c r="AM403" t="n">
        <v>-1.615695803992149</v>
      </c>
      <c r="AN403" t="n">
        <v>-3.060983123653084</v>
      </c>
      <c r="AO403" t="n">
        <v>867.1251993682496</v>
      </c>
      <c r="AP403" t="n">
        <v>924593.9140714919</v>
      </c>
      <c r="AQ403" t="n">
        <v>0.211989180943221</v>
      </c>
      <c r="AR403" t="n">
        <v>0.2077725800987372</v>
      </c>
      <c r="AS403" t="n">
        <v>0.1201531462442887</v>
      </c>
      <c r="AT403" t="n">
        <v>0.2581264163270051</v>
      </c>
      <c r="AU403" t="n">
        <v>0.2019586763867479</v>
      </c>
      <c r="AV403" t="n">
        <v>8.501619973416645</v>
      </c>
      <c r="AW403" t="n">
        <v>114.7815456382966</v>
      </c>
      <c r="AX403" t="n">
        <v>9934.543960984032</v>
      </c>
      <c r="AY403" t="n">
        <v>154030.030346762</v>
      </c>
      <c r="AZ403" t="n">
        <v>180668.0334362299</v>
      </c>
      <c r="BA403" t="n">
        <v>56346.3574696628</v>
      </c>
      <c r="BB403" t="n">
        <v>11106.94262636035</v>
      </c>
      <c r="BC403" t="n">
        <v>67453.30009602316</v>
      </c>
      <c r="BD403" t="n">
        <v>1.473458071619709</v>
      </c>
      <c r="BE403" t="n">
        <v>3.089153875611859</v>
      </c>
      <c r="BF403" t="n">
        <v>0.03569976050340884</v>
      </c>
      <c r="BG403" t="n">
        <v>3.09668288415649</v>
      </c>
      <c r="BH403" t="n">
        <v>949.9184664394497</v>
      </c>
      <c r="BI403" t="n">
        <v>82.79326707119827</v>
      </c>
      <c r="BJ403" t="n">
        <v>30835.48012257272</v>
      </c>
      <c r="BK403" t="n">
        <v>61861.33833616128</v>
      </c>
      <c r="BL403" t="n">
        <v>675.679400293624</v>
      </c>
      <c r="BM403" t="n">
        <v>4815.676329511589</v>
      </c>
      <c r="BN403" t="n">
        <v>14925.30935376239</v>
      </c>
      <c r="BO403" t="n">
        <v>2146.830825111513</v>
      </c>
      <c r="BP403" t="n">
        <v>0.2065498466546181</v>
      </c>
      <c r="BQ403" t="n">
        <v>0.2332457520334649</v>
      </c>
      <c r="BR403" t="n">
        <v>346.617835637855</v>
      </c>
      <c r="BS403" t="n">
        <v>4380.688580534494</v>
      </c>
      <c r="BT403" t="n">
        <v>549.5221026532201</v>
      </c>
      <c r="BU403" t="n">
        <v>6125.394322012515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205</v>
      </c>
      <c r="C404" t="n">
        <v>72</v>
      </c>
      <c r="D404" t="n">
        <v>1043.646420145014</v>
      </c>
      <c r="E404" t="n">
        <v>9.823435346540171</v>
      </c>
      <c r="F404" t="n">
        <v>135.8205996497761</v>
      </c>
      <c r="G404" t="n">
        <v>6510.37875912834</v>
      </c>
      <c r="H404" t="n">
        <v>238800.3821141846</v>
      </c>
      <c r="I404" t="n">
        <v>186754.5337079873</v>
      </c>
      <c r="J404" t="n">
        <v>701.3751924277109</v>
      </c>
      <c r="K404" t="n">
        <v>1159.175930411052</v>
      </c>
      <c r="L404" t="n">
        <v>-378.7079762835538</v>
      </c>
      <c r="M404" t="n">
        <v>1.473458071619709</v>
      </c>
      <c r="N404" t="n">
        <v>0.03569976050340884</v>
      </c>
      <c r="O404" t="n">
        <v>949.9184664394497</v>
      </c>
      <c r="P404" t="n">
        <v>3.089153875611859</v>
      </c>
      <c r="Q404" t="n">
        <v>3.09668288415649</v>
      </c>
      <c r="R404" t="n">
        <v>82.79326707119827</v>
      </c>
      <c r="S404" t="n">
        <v>68.89749310936618</v>
      </c>
      <c r="T404" t="n">
        <v>804.7848585496045</v>
      </c>
      <c r="U404" t="n">
        <v>44954.43068661381</v>
      </c>
      <c r="V404" t="n">
        <v>283</v>
      </c>
      <c r="W404" t="n">
        <v>656</v>
      </c>
      <c r="X404" t="n">
        <v>155.6666666666667</v>
      </c>
      <c r="Y404" t="n">
        <v>0</v>
      </c>
      <c r="Z404" t="n">
        <v>0.4363998574008681</v>
      </c>
      <c r="AA404" t="n">
        <v>4.618846627187635</v>
      </c>
      <c r="AB404" t="n">
        <v>662.9738397604017</v>
      </c>
      <c r="AC404" t="n">
        <v>4667.828297916506</v>
      </c>
      <c r="AD404" t="n">
        <v>3830.370296235762</v>
      </c>
      <c r="AE404" t="n">
        <v>1.21828416233318</v>
      </c>
      <c r="AF404" t="n">
        <v>18.43012443123976</v>
      </c>
      <c r="AG404" t="n">
        <v>597.286802520326</v>
      </c>
      <c r="AH404" t="n">
        <v>31180.56565976517</v>
      </c>
      <c r="AI404" t="n">
        <v>19740.28661501868</v>
      </c>
      <c r="AJ404" t="n">
        <v>32.86636782074364</v>
      </c>
      <c r="AK404" t="n">
        <v>-7.686585104754902</v>
      </c>
      <c r="AL404" t="n">
        <v>91.78604686741323</v>
      </c>
      <c r="AM404" t="n">
        <v>-1.615695803992149</v>
      </c>
      <c r="AN404" t="n">
        <v>-3.060983123653084</v>
      </c>
      <c r="AO404" t="n">
        <v>867.1251993682496</v>
      </c>
      <c r="AP404" t="n">
        <v>924515.0825174564</v>
      </c>
      <c r="AQ404" t="n">
        <v>0.2119817070807869</v>
      </c>
      <c r="AR404" t="n">
        <v>0.2078316964807584</v>
      </c>
      <c r="AS404" t="n">
        <v>0.1200523406004875</v>
      </c>
      <c r="AT404" t="n">
        <v>0.2581583588383689</v>
      </c>
      <c r="AU404" t="n">
        <v>0.2019758969995985</v>
      </c>
      <c r="AV404" t="n">
        <v>8.503218768852925</v>
      </c>
      <c r="AW404" t="n">
        <v>114.7844460868766</v>
      </c>
      <c r="AX404" t="n">
        <v>9936.08746252665</v>
      </c>
      <c r="AY404" t="n">
        <v>154037.6855798576</v>
      </c>
      <c r="AZ404" t="n">
        <v>180704.2219249549</v>
      </c>
      <c r="BA404" t="n">
        <v>56346.3574696628</v>
      </c>
      <c r="BB404" t="n">
        <v>11106.94262636035</v>
      </c>
      <c r="BC404" t="n">
        <v>67453.30009602316</v>
      </c>
      <c r="BD404" t="n">
        <v>1.473458071619709</v>
      </c>
      <c r="BE404" t="n">
        <v>3.089153875611859</v>
      </c>
      <c r="BF404" t="n">
        <v>0.03569976050340884</v>
      </c>
      <c r="BG404" t="n">
        <v>3.09668288415649</v>
      </c>
      <c r="BH404" t="n">
        <v>949.9184664394497</v>
      </c>
      <c r="BI404" t="n">
        <v>82.79326707119827</v>
      </c>
      <c r="BJ404" t="n">
        <v>30835.48012257272</v>
      </c>
      <c r="BK404" t="n">
        <v>61861.33833616128</v>
      </c>
      <c r="BL404" t="n">
        <v>675.679400293624</v>
      </c>
      <c r="BM404" t="n">
        <v>4815.676329511589</v>
      </c>
      <c r="BN404" t="n">
        <v>14925.30935376239</v>
      </c>
      <c r="BO404" t="n">
        <v>2146.830825111513</v>
      </c>
      <c r="BP404" t="n">
        <v>0.2065498466546181</v>
      </c>
      <c r="BQ404" t="n">
        <v>0.2332457520334649</v>
      </c>
      <c r="BR404" t="n">
        <v>346.617835637855</v>
      </c>
      <c r="BS404" t="n">
        <v>4380.688580534494</v>
      </c>
      <c r="BT404" t="n">
        <v>549.5221026532201</v>
      </c>
      <c r="BU404" t="n">
        <v>6125.394322012515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205</v>
      </c>
      <c r="C405" t="n">
        <v>72</v>
      </c>
      <c r="D405" t="n">
        <v>1043.85015953432</v>
      </c>
      <c r="E405" t="n">
        <v>9.824225889398607</v>
      </c>
      <c r="F405" t="n">
        <v>135.8207944694576</v>
      </c>
      <c r="G405" t="n">
        <v>6515.330153380422</v>
      </c>
      <c r="H405" t="n">
        <v>238825.3563915419</v>
      </c>
      <c r="I405" t="n">
        <v>186809.7742382159</v>
      </c>
      <c r="J405" t="n">
        <v>701.3751924277109</v>
      </c>
      <c r="K405" t="n">
        <v>1159.175930411052</v>
      </c>
      <c r="L405" t="n">
        <v>-378.7079762835538</v>
      </c>
      <c r="M405" t="n">
        <v>1.473458071619709</v>
      </c>
      <c r="N405" t="n">
        <v>0.03569976050340884</v>
      </c>
      <c r="O405" t="n">
        <v>949.9184664394497</v>
      </c>
      <c r="P405" t="n">
        <v>3.089153875611859</v>
      </c>
      <c r="Q405" t="n">
        <v>3.09668288415649</v>
      </c>
      <c r="R405" t="n">
        <v>82.79326707119827</v>
      </c>
      <c r="S405" t="n">
        <v>68.89749310936618</v>
      </c>
      <c r="T405" t="n">
        <v>804.7848585496045</v>
      </c>
      <c r="U405" t="n">
        <v>44958.45622507159</v>
      </c>
      <c r="V405" t="n">
        <v>283</v>
      </c>
      <c r="W405" t="n">
        <v>656</v>
      </c>
      <c r="X405" t="n">
        <v>156.6666666666667</v>
      </c>
      <c r="Y405" t="n">
        <v>0</v>
      </c>
      <c r="Z405" t="n">
        <v>0.4364019663072596</v>
      </c>
      <c r="AA405" t="n">
        <v>4.618846715608358</v>
      </c>
      <c r="AB405" t="n">
        <v>663.2426144986424</v>
      </c>
      <c r="AC405" t="n">
        <v>4667.829081446961</v>
      </c>
      <c r="AD405" t="n">
        <v>3830.651360501412</v>
      </c>
      <c r="AE405" t="n">
        <v>1.218286271239571</v>
      </c>
      <c r="AF405" t="n">
        <v>18.43012451966048</v>
      </c>
      <c r="AG405" t="n">
        <v>597.5554592498521</v>
      </c>
      <c r="AH405" t="n">
        <v>31180.56594737484</v>
      </c>
      <c r="AI405" t="n">
        <v>19740.56761890411</v>
      </c>
      <c r="AJ405" t="n">
        <v>20.44708415523672</v>
      </c>
      <c r="AK405" t="n">
        <v>-10.53888009215063</v>
      </c>
      <c r="AL405" t="n">
        <v>103.8494174901737</v>
      </c>
      <c r="AM405" t="n">
        <v>-1.615695803992149</v>
      </c>
      <c r="AN405" t="n">
        <v>-3.060983123653084</v>
      </c>
      <c r="AO405" t="n">
        <v>867.1251993682496</v>
      </c>
      <c r="AP405" t="n">
        <v>923808.7460670649</v>
      </c>
      <c r="AQ405" t="n">
        <v>0.2119702454876966</v>
      </c>
      <c r="AR405" t="n">
        <v>0.2076832081903461</v>
      </c>
      <c r="AS405" t="n">
        <v>0.1196247741650018</v>
      </c>
      <c r="AT405" t="n">
        <v>0.2585746574584943</v>
      </c>
      <c r="AU405" t="n">
        <v>0.2021471146984613</v>
      </c>
      <c r="AV405" t="n">
        <v>8.504598217794971</v>
      </c>
      <c r="AW405" t="n">
        <v>114.794415024474</v>
      </c>
      <c r="AX405" t="n">
        <v>9956.054488166015</v>
      </c>
      <c r="AY405" t="n">
        <v>154031.4057862292</v>
      </c>
      <c r="AZ405" t="n">
        <v>180723.2674449851</v>
      </c>
      <c r="BA405" t="n">
        <v>56346.3574696628</v>
      </c>
      <c r="BB405" t="n">
        <v>11106.94262636035</v>
      </c>
      <c r="BC405" t="n">
        <v>67453.30009602316</v>
      </c>
      <c r="BD405" t="n">
        <v>1.473458071619709</v>
      </c>
      <c r="BE405" t="n">
        <v>3.089153875611859</v>
      </c>
      <c r="BF405" t="n">
        <v>0.03569976050340884</v>
      </c>
      <c r="BG405" t="n">
        <v>3.09668288415649</v>
      </c>
      <c r="BH405" t="n">
        <v>949.9184664394497</v>
      </c>
      <c r="BI405" t="n">
        <v>82.79326707119827</v>
      </c>
      <c r="BJ405" t="n">
        <v>30835.48012257272</v>
      </c>
      <c r="BK405" t="n">
        <v>61861.33833616128</v>
      </c>
      <c r="BL405" t="n">
        <v>675.679400293624</v>
      </c>
      <c r="BM405" t="n">
        <v>4815.676329511589</v>
      </c>
      <c r="BN405" t="n">
        <v>14925.30935376239</v>
      </c>
      <c r="BO405" t="n">
        <v>2146.830825111513</v>
      </c>
      <c r="BP405" t="n">
        <v>0.2065498466546181</v>
      </c>
      <c r="BQ405" t="n">
        <v>0.2332457520334649</v>
      </c>
      <c r="BR405" t="n">
        <v>346.617835637855</v>
      </c>
      <c r="BS405" t="n">
        <v>4380.688580534494</v>
      </c>
      <c r="BT405" t="n">
        <v>549.5221026532201</v>
      </c>
      <c r="BU405" t="n">
        <v>6125.394322012515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205</v>
      </c>
      <c r="C406" t="n">
        <v>72</v>
      </c>
      <c r="D406" t="n">
        <v>1043.98783146144</v>
      </c>
      <c r="E406" t="n">
        <v>9.824805085658006</v>
      </c>
      <c r="F406" t="n">
        <v>135.8208726660195</v>
      </c>
      <c r="G406" t="n">
        <v>6521.282700083553</v>
      </c>
      <c r="H406" t="n">
        <v>238803.6570447936</v>
      </c>
      <c r="I406" t="n">
        <v>186834.5823530773</v>
      </c>
      <c r="J406" t="n">
        <v>707.3622735558475</v>
      </c>
      <c r="K406" t="n">
        <v>1159.175930411052</v>
      </c>
      <c r="L406" t="n">
        <v>-378.7079762835538</v>
      </c>
      <c r="M406" t="n">
        <v>1.473458071619709</v>
      </c>
      <c r="N406" t="n">
        <v>0.03569976050340884</v>
      </c>
      <c r="O406" t="n">
        <v>949.9184664394497</v>
      </c>
      <c r="P406" t="n">
        <v>3.089153875611859</v>
      </c>
      <c r="Q406" t="n">
        <v>1.306823049766208</v>
      </c>
      <c r="R406" t="n">
        <v>82.79326707119827</v>
      </c>
      <c r="S406" t="n">
        <v>68.89749310936618</v>
      </c>
      <c r="T406" t="n">
        <v>806.5747183839948</v>
      </c>
      <c r="U406" t="n">
        <v>44958.45622507159</v>
      </c>
      <c r="V406" t="n">
        <v>283</v>
      </c>
      <c r="W406" t="n">
        <v>656.6666666666666</v>
      </c>
      <c r="X406" t="n">
        <v>157</v>
      </c>
      <c r="Y406" t="n">
        <v>0</v>
      </c>
      <c r="Z406" t="n">
        <v>0.4364035085593148</v>
      </c>
      <c r="AA406" t="n">
        <v>4.618846750199605</v>
      </c>
      <c r="AB406" t="n">
        <v>663.4209476314305</v>
      </c>
      <c r="AC406" t="n">
        <v>4667.829189755921</v>
      </c>
      <c r="AD406" t="n">
        <v>3830.885536986816</v>
      </c>
      <c r="AE406" t="n">
        <v>1.218287813491626</v>
      </c>
      <c r="AF406" t="n">
        <v>18.43012455425173</v>
      </c>
      <c r="AG406" t="n">
        <v>597.7337923826401</v>
      </c>
      <c r="AH406" t="n">
        <v>31180.56598713067</v>
      </c>
      <c r="AI406" t="n">
        <v>19740.79043629214</v>
      </c>
      <c r="AJ406" t="n">
        <v>18.96067543007628</v>
      </c>
      <c r="AK406" t="n">
        <v>-4.684925201372225</v>
      </c>
      <c r="AL406" t="n">
        <v>109.0814399426963</v>
      </c>
      <c r="AM406" t="n">
        <v>-1.615695803992149</v>
      </c>
      <c r="AN406" t="n">
        <v>-1.271123289262803</v>
      </c>
      <c r="AO406" t="n">
        <v>867.1251993682496</v>
      </c>
      <c r="AP406" t="n">
        <v>923928.1839185641</v>
      </c>
      <c r="AQ406" t="n">
        <v>0.21193586965736</v>
      </c>
      <c r="AR406" t="n">
        <v>0.2076051379618449</v>
      </c>
      <c r="AS406" t="n">
        <v>0.1197757529118885</v>
      </c>
      <c r="AT406" t="n">
        <v>0.2584779829305206</v>
      </c>
      <c r="AU406" t="n">
        <v>0.2022052565383859</v>
      </c>
      <c r="AV406" t="n">
        <v>8.504125779096727</v>
      </c>
      <c r="AW406" t="n">
        <v>114.7832401766366</v>
      </c>
      <c r="AX406" t="n">
        <v>9964.869269410558</v>
      </c>
      <c r="AY406" t="n">
        <v>154014.3193189672</v>
      </c>
      <c r="AZ406" t="n">
        <v>180711.9486963703</v>
      </c>
      <c r="BA406" t="n">
        <v>56346.3574696628</v>
      </c>
      <c r="BB406" t="n">
        <v>8573.038058831929</v>
      </c>
      <c r="BC406" t="n">
        <v>64919.39552849473</v>
      </c>
      <c r="BD406" t="n">
        <v>1.473458071619709</v>
      </c>
      <c r="BE406" t="n">
        <v>3.089153875611859</v>
      </c>
      <c r="BF406" t="n">
        <v>0.03569976050340884</v>
      </c>
      <c r="BG406" t="n">
        <v>1.306823049766208</v>
      </c>
      <c r="BH406" t="n">
        <v>949.9184664394497</v>
      </c>
      <c r="BI406" t="n">
        <v>82.79326707119827</v>
      </c>
      <c r="BJ406" t="n">
        <v>30835.48012257272</v>
      </c>
      <c r="BK406" t="n">
        <v>61861.33833616128</v>
      </c>
      <c r="BL406" t="n">
        <v>675.679400293624</v>
      </c>
      <c r="BM406" t="n">
        <v>2287.758843111303</v>
      </c>
      <c r="BN406" t="n">
        <v>14925.30935376239</v>
      </c>
      <c r="BO406" t="n">
        <v>2146.830825111513</v>
      </c>
      <c r="BP406" t="n">
        <v>0.2065498466546181</v>
      </c>
      <c r="BQ406" t="n">
        <v>0.2332457520334649</v>
      </c>
      <c r="BR406" t="n">
        <v>346.617835637855</v>
      </c>
      <c r="BS406" t="n">
        <v>4380.688580534494</v>
      </c>
      <c r="BT406" t="n">
        <v>549.5221026532201</v>
      </c>
      <c r="BU406" t="n">
        <v>6125.394322012515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205</v>
      </c>
      <c r="C407" t="n">
        <v>72</v>
      </c>
      <c r="D407" t="n">
        <v>1044.086702240598</v>
      </c>
      <c r="E407" t="n">
        <v>9.825241776969959</v>
      </c>
      <c r="F407" t="n">
        <v>135.8209100708326</v>
      </c>
      <c r="G407" t="n">
        <v>6525.506370748574</v>
      </c>
      <c r="H407" t="n">
        <v>238802.5930384791</v>
      </c>
      <c r="I407" t="n">
        <v>186838.6375438398</v>
      </c>
      <c r="J407" t="n">
        <v>711.4198713790578</v>
      </c>
      <c r="K407" t="n">
        <v>1159.175930411052</v>
      </c>
      <c r="L407" t="n">
        <v>-378.7079762835538</v>
      </c>
      <c r="M407" t="n">
        <v>1.473458071619709</v>
      </c>
      <c r="N407" t="n">
        <v>0.03569976050340884</v>
      </c>
      <c r="O407" t="n">
        <v>949.9184664394497</v>
      </c>
      <c r="P407" t="n">
        <v>3.089153875611859</v>
      </c>
      <c r="Q407" t="n">
        <v>0.1372977108570241</v>
      </c>
      <c r="R407" t="n">
        <v>82.79326707119827</v>
      </c>
      <c r="S407" t="n">
        <v>68.89749310936618</v>
      </c>
      <c r="T407" t="n">
        <v>807.7442437229039</v>
      </c>
      <c r="U407" t="n">
        <v>44958.45622507159</v>
      </c>
      <c r="V407" t="n">
        <v>283</v>
      </c>
      <c r="W407" t="n">
        <v>657.6666666666666</v>
      </c>
      <c r="X407" t="n">
        <v>157</v>
      </c>
      <c r="Y407" t="n">
        <v>0</v>
      </c>
      <c r="Z407" t="n">
        <v>0.4364046713145313</v>
      </c>
      <c r="AA407" t="n">
        <v>4.61884676680522</v>
      </c>
      <c r="AB407" t="n">
        <v>663.5474951049046</v>
      </c>
      <c r="AC407" t="n">
        <v>4667.831935710139</v>
      </c>
      <c r="AD407" t="n">
        <v>3831.061957783293</v>
      </c>
      <c r="AE407" t="n">
        <v>1.218288976246843</v>
      </c>
      <c r="AF407" t="n">
        <v>18.43012457085735</v>
      </c>
      <c r="AG407" t="n">
        <v>597.860339856114</v>
      </c>
      <c r="AH407" t="n">
        <v>31180.56699501735</v>
      </c>
      <c r="AI407" t="n">
        <v>19740.96119263499</v>
      </c>
      <c r="AJ407" t="n">
        <v>21.74236502851106</v>
      </c>
      <c r="AK407" t="n">
        <v>-0.4611718107898062</v>
      </c>
      <c r="AL407" t="n">
        <v>109.7321422539704</v>
      </c>
      <c r="AM407" t="n">
        <v>-1.615695803992149</v>
      </c>
      <c r="AN407" t="n">
        <v>-0.1015979503536185</v>
      </c>
      <c r="AO407" t="n">
        <v>867.1251993682496</v>
      </c>
      <c r="AP407" t="n">
        <v>923991.0539309446</v>
      </c>
      <c r="AQ407" t="n">
        <v>0.2119312849312211</v>
      </c>
      <c r="AR407" t="n">
        <v>0.2076073007396806</v>
      </c>
      <c r="AS407" t="n">
        <v>0.1198124382747696</v>
      </c>
      <c r="AT407" t="n">
        <v>0.2584583564690264</v>
      </c>
      <c r="AU407" t="n">
        <v>0.2021906195853025</v>
      </c>
      <c r="AV407" t="n">
        <v>8.503982343576959</v>
      </c>
      <c r="AW407" t="n">
        <v>114.7764034376512</v>
      </c>
      <c r="AX407" t="n">
        <v>9972.211803292093</v>
      </c>
      <c r="AY407" t="n">
        <v>154006.0810125331</v>
      </c>
      <c r="AZ407" t="n">
        <v>180711.5884231007</v>
      </c>
      <c r="BA407" t="n">
        <v>55957.40815755306</v>
      </c>
      <c r="BB407" t="n">
        <v>7306.08577506772</v>
      </c>
      <c r="BC407" t="n">
        <v>63263.49393262077</v>
      </c>
      <c r="BD407" t="n">
        <v>1.473458071619709</v>
      </c>
      <c r="BE407" t="n">
        <v>3.089153875611859</v>
      </c>
      <c r="BF407" t="n">
        <v>0.03569976050340884</v>
      </c>
      <c r="BG407" t="n">
        <v>0.1372977108570241</v>
      </c>
      <c r="BH407" t="n">
        <v>949.9184664394497</v>
      </c>
      <c r="BI407" t="n">
        <v>82.79326707119827</v>
      </c>
      <c r="BJ407" t="n">
        <v>30835.48012257272</v>
      </c>
      <c r="BK407" t="n">
        <v>61861.33833616128</v>
      </c>
      <c r="BL407" t="n">
        <v>675.679400293624</v>
      </c>
      <c r="BM407" t="n">
        <v>635.9148450605538</v>
      </c>
      <c r="BN407" t="n">
        <v>14925.30935376239</v>
      </c>
      <c r="BO407" t="n">
        <v>2146.830825111513</v>
      </c>
      <c r="BP407" t="n">
        <v>0.2065498466546181</v>
      </c>
      <c r="BQ407" t="n">
        <v>0.2332457520334649</v>
      </c>
      <c r="BR407" t="n">
        <v>346.617835637855</v>
      </c>
      <c r="BS407" t="n">
        <v>4380.688580534494</v>
      </c>
      <c r="BT407" t="n">
        <v>549.5221026532201</v>
      </c>
      <c r="BU407" t="n">
        <v>6125.394322012515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205</v>
      </c>
      <c r="C408" t="n">
        <v>72</v>
      </c>
      <c r="D408" t="n">
        <v>1044.156574548763</v>
      </c>
      <c r="E408" t="n">
        <v>9.825578117168378</v>
      </c>
      <c r="F408" t="n">
        <v>135.8209188556176</v>
      </c>
      <c r="G408" t="n">
        <v>6528.426371013741</v>
      </c>
      <c r="H408" t="n">
        <v>238802.0610353219</v>
      </c>
      <c r="I408" t="n">
        <v>186844.1869975651</v>
      </c>
      <c r="J408" t="n">
        <v>711.9519000086287</v>
      </c>
      <c r="K408" t="n">
        <v>1159.175930411052</v>
      </c>
      <c r="L408" t="n">
        <v>-378.7079762835538</v>
      </c>
      <c r="M408" t="n">
        <v>1.473458071619709</v>
      </c>
      <c r="N408" t="n">
        <v>0.03569976050340884</v>
      </c>
      <c r="O408" t="n">
        <v>949.9184664394497</v>
      </c>
      <c r="P408" t="n">
        <v>3.089153875611859</v>
      </c>
      <c r="Q408" t="n">
        <v>2.442490654175344e-15</v>
      </c>
      <c r="R408" t="n">
        <v>82.79326707119827</v>
      </c>
      <c r="S408" t="n">
        <v>68.89749310936618</v>
      </c>
      <c r="T408" t="n">
        <v>807.881541433761</v>
      </c>
      <c r="U408" t="n">
        <v>44958.45622507159</v>
      </c>
      <c r="V408" t="n">
        <v>283</v>
      </c>
      <c r="W408" t="n">
        <v>658</v>
      </c>
      <c r="X408" t="n">
        <v>157</v>
      </c>
      <c r="Y408" t="n">
        <v>0</v>
      </c>
      <c r="Z408" t="n">
        <v>0.4364055670767766</v>
      </c>
      <c r="AA408" t="n">
        <v>4.618846770704585</v>
      </c>
      <c r="AB408" t="n">
        <v>663.6350407607009</v>
      </c>
      <c r="AC408" t="n">
        <v>4667.833308687247</v>
      </c>
      <c r="AD408" t="n">
        <v>3831.193670335047</v>
      </c>
      <c r="AE408" t="n">
        <v>1.218289872009088</v>
      </c>
      <c r="AF408" t="n">
        <v>18.43012457475671</v>
      </c>
      <c r="AG408" t="n">
        <v>597.9478855119104</v>
      </c>
      <c r="AH408" t="n">
        <v>31180.56749896069</v>
      </c>
      <c r="AI408" t="n">
        <v>19741.09290518675</v>
      </c>
      <c r="AJ408" t="n">
        <v>20.32728479223472</v>
      </c>
      <c r="AK408" t="n">
        <v>0.1097172639471261</v>
      </c>
      <c r="AL408" t="n">
        <v>113.2177687741309</v>
      </c>
      <c r="AM408" t="n">
        <v>-1.615695803992149</v>
      </c>
      <c r="AN408" t="n">
        <v>0.03569976050340316</v>
      </c>
      <c r="AO408" t="n">
        <v>867.1251993682496</v>
      </c>
      <c r="AP408" t="n">
        <v>924157.1625122904</v>
      </c>
      <c r="AQ408" t="n">
        <v>0.2119313954405413</v>
      </c>
      <c r="AR408" t="n">
        <v>0.2076016404149272</v>
      </c>
      <c r="AS408" t="n">
        <v>0.1198928493081412</v>
      </c>
      <c r="AT408" t="n">
        <v>0.2584122101362042</v>
      </c>
      <c r="AU408" t="n">
        <v>0.2021619047001861</v>
      </c>
      <c r="AV408" t="n">
        <v>8.503617853606864</v>
      </c>
      <c r="AW408" t="n">
        <v>114.768422768206</v>
      </c>
      <c r="AX408" t="n">
        <v>9976.343933918408</v>
      </c>
      <c r="AY408" t="n">
        <v>153997.7420292334</v>
      </c>
      <c r="AZ408" t="n">
        <v>180707.8523751691</v>
      </c>
      <c r="BA408" t="n">
        <v>55762.93350149817</v>
      </c>
      <c r="BB408" t="n">
        <v>7306.08577506772</v>
      </c>
      <c r="BC408" t="n">
        <v>63069.01927656589</v>
      </c>
      <c r="BD408" t="n">
        <v>1.473458071619709</v>
      </c>
      <c r="BE408" t="n">
        <v>3.089153875611859</v>
      </c>
      <c r="BF408" t="n">
        <v>0.03569976050340884</v>
      </c>
      <c r="BG408" t="n">
        <v>2.442490654175344e-15</v>
      </c>
      <c r="BH408" t="n">
        <v>949.9184664394497</v>
      </c>
      <c r="BI408" t="n">
        <v>82.79326707119827</v>
      </c>
      <c r="BJ408" t="n">
        <v>30835.48012257272</v>
      </c>
      <c r="BK408" t="n">
        <v>61861.33833616128</v>
      </c>
      <c r="BL408" t="n">
        <v>675.679400293624</v>
      </c>
      <c r="BM408" t="n">
        <v>441.9722176352507</v>
      </c>
      <c r="BN408" t="n">
        <v>14925.30935376239</v>
      </c>
      <c r="BO408" t="n">
        <v>2146.830825111513</v>
      </c>
      <c r="BP408" t="n">
        <v>0.2065498466546181</v>
      </c>
      <c r="BQ408" t="n">
        <v>0.2332457520334649</v>
      </c>
      <c r="BR408" t="n">
        <v>346.617835637855</v>
      </c>
      <c r="BS408" t="n">
        <v>4380.688580534494</v>
      </c>
      <c r="BT408" t="n">
        <v>549.5221026532201</v>
      </c>
      <c r="BU408" t="n">
        <v>6125.394322012515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205</v>
      </c>
      <c r="C409" t="n">
        <v>72</v>
      </c>
      <c r="D409" t="n">
        <v>1044.199053983874</v>
      </c>
      <c r="E409" t="n">
        <v>9.82583940105185</v>
      </c>
      <c r="F409" t="n">
        <v>135.8209188556176</v>
      </c>
      <c r="G409" t="n">
        <v>6530.089863584638</v>
      </c>
      <c r="H409" t="n">
        <v>237488.9221610406</v>
      </c>
      <c r="I409" t="n">
        <v>188161.4801439476</v>
      </c>
      <c r="J409" t="n">
        <v>711.9519000086287</v>
      </c>
      <c r="K409" t="n">
        <v>1159.175930411052</v>
      </c>
      <c r="L409" t="n">
        <v>-378.7079762835538</v>
      </c>
      <c r="M409" t="n">
        <v>1.473458071619709</v>
      </c>
      <c r="N409" t="n">
        <v>32.05593087552936</v>
      </c>
      <c r="O409" t="n">
        <v>949.9184664394497</v>
      </c>
      <c r="P409" t="n">
        <v>3.089153875611859</v>
      </c>
      <c r="Q409" t="n">
        <v>2.442490654175344e-15</v>
      </c>
      <c r="R409" t="n">
        <v>82.79326707119827</v>
      </c>
      <c r="S409" t="n">
        <v>68.89749310936618</v>
      </c>
      <c r="T409" t="n">
        <v>839.901772548787</v>
      </c>
      <c r="U409" t="n">
        <v>44958.45622507159</v>
      </c>
      <c r="V409" t="n">
        <v>284.3333333333333</v>
      </c>
      <c r="W409" t="n">
        <v>658</v>
      </c>
      <c r="X409" t="n">
        <v>157.6666666666667</v>
      </c>
      <c r="Y409" t="n">
        <v>0</v>
      </c>
      <c r="Z409" t="n">
        <v>0.4364062630793093</v>
      </c>
      <c r="AA409" t="n">
        <v>4.631541341741276</v>
      </c>
      <c r="AB409" t="n">
        <v>663.6849074478845</v>
      </c>
      <c r="AC409" t="n">
        <v>4667.83352676115</v>
      </c>
      <c r="AD409" t="n">
        <v>3831.292443128752</v>
      </c>
      <c r="AE409" t="n">
        <v>1.218290568011621</v>
      </c>
      <c r="AF409" t="n">
        <v>18.43478395236693</v>
      </c>
      <c r="AG409" t="n">
        <v>597.997752199094</v>
      </c>
      <c r="AH409" t="n">
        <v>31180.56757900188</v>
      </c>
      <c r="AI409" t="n">
        <v>19741.19161327384</v>
      </c>
      <c r="AJ409" t="n">
        <v>9.174944510564762</v>
      </c>
      <c r="AK409" t="n">
        <v>0.1339931010894398</v>
      </c>
      <c r="AL409" t="n">
        <v>135.1878511417132</v>
      </c>
      <c r="AM409" t="n">
        <v>-1.615695803992149</v>
      </c>
      <c r="AN409" t="n">
        <v>32.05593087552935</v>
      </c>
      <c r="AO409" t="n">
        <v>867.1251993682496</v>
      </c>
      <c r="AP409" t="n">
        <v>924068.617902264</v>
      </c>
      <c r="AQ409" t="n">
        <v>0.2119305949715453</v>
      </c>
      <c r="AR409" t="n">
        <v>0.2075480556020104</v>
      </c>
      <c r="AS409" t="n">
        <v>0.1199032062003833</v>
      </c>
      <c r="AT409" t="n">
        <v>0.2584308621359754</v>
      </c>
      <c r="AU409" t="n">
        <v>0.2021872810900855</v>
      </c>
      <c r="AV409" t="n">
        <v>8.503757390310795</v>
      </c>
      <c r="AW409" t="n">
        <v>114.7685740805587</v>
      </c>
      <c r="AX409" t="n">
        <v>9979.372793499595</v>
      </c>
      <c r="AY409" t="n">
        <v>153994.2930415572</v>
      </c>
      <c r="AZ409" t="n">
        <v>180709.8810650684</v>
      </c>
      <c r="BA409" t="n">
        <v>55762.93350149817</v>
      </c>
      <c r="BB409" t="n">
        <v>7306.08577506772</v>
      </c>
      <c r="BC409" t="n">
        <v>63069.01927656589</v>
      </c>
      <c r="BD409" t="n">
        <v>1.473458071619709</v>
      </c>
      <c r="BE409" t="n">
        <v>3.089153875611859</v>
      </c>
      <c r="BF409" t="n">
        <v>32.05593087552936</v>
      </c>
      <c r="BG409" t="n">
        <v>2.442490654175344e-15</v>
      </c>
      <c r="BH409" t="n">
        <v>949.9184664394497</v>
      </c>
      <c r="BI409" t="n">
        <v>82.79326707119827</v>
      </c>
      <c r="BJ409" t="n">
        <v>30835.48012257272</v>
      </c>
      <c r="BK409" t="n">
        <v>61861.33833616128</v>
      </c>
      <c r="BL409" t="n">
        <v>45865.83157292972</v>
      </c>
      <c r="BM409" t="n">
        <v>441.9722176352507</v>
      </c>
      <c r="BN409" t="n">
        <v>14925.30935376239</v>
      </c>
      <c r="BO409" t="n">
        <v>2146.830825111513</v>
      </c>
      <c r="BP409" t="n">
        <v>0.2065498466546181</v>
      </c>
      <c r="BQ409" t="n">
        <v>1.486166922791514</v>
      </c>
      <c r="BR409" t="n">
        <v>346.617835637855</v>
      </c>
      <c r="BS409" t="n">
        <v>4380.688580534494</v>
      </c>
      <c r="BT409" t="n">
        <v>2317.769750944055</v>
      </c>
      <c r="BU409" t="n">
        <v>6125.394322012515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205</v>
      </c>
      <c r="C410" t="n">
        <v>72</v>
      </c>
      <c r="D410" t="n">
        <v>1044.440063367368</v>
      </c>
      <c r="E410" t="n">
        <v>9.826034603189273</v>
      </c>
      <c r="F410" t="n">
        <v>135.8242959828801</v>
      </c>
      <c r="G410" t="n">
        <v>6542.02522091461</v>
      </c>
      <c r="H410" t="n">
        <v>236832.3527239</v>
      </c>
      <c r="I410" t="n">
        <v>188820.4329851488</v>
      </c>
      <c r="J410" t="n">
        <v>711.9519000086287</v>
      </c>
      <c r="K410" t="n">
        <v>1159.175930411052</v>
      </c>
      <c r="L410" t="n">
        <v>-378.7079762835538</v>
      </c>
      <c r="M410" t="n">
        <v>1.473458071619709</v>
      </c>
      <c r="N410" t="n">
        <v>48.06604643304232</v>
      </c>
      <c r="O410" t="n">
        <v>949.9184664394497</v>
      </c>
      <c r="P410" t="n">
        <v>3.089153875611859</v>
      </c>
      <c r="Q410" t="n">
        <v>2.262699297902269</v>
      </c>
      <c r="R410" t="n">
        <v>82.79326707119827</v>
      </c>
      <c r="S410" t="n">
        <v>68.89749310936618</v>
      </c>
      <c r="T410" t="n">
        <v>858.1745874042022</v>
      </c>
      <c r="U410" t="n">
        <v>44958.45622507159</v>
      </c>
      <c r="V410" t="n">
        <v>285</v>
      </c>
      <c r="W410" t="n">
        <v>658.6666666666666</v>
      </c>
      <c r="X410" t="n">
        <v>158</v>
      </c>
      <c r="Y410" t="n">
        <v>0</v>
      </c>
      <c r="Z410" t="n">
        <v>0.4364067814256181</v>
      </c>
      <c r="AA410" t="n">
        <v>4.637890080768956</v>
      </c>
      <c r="AB410" t="n">
        <v>664.0428039880969</v>
      </c>
      <c r="AC410" t="n">
        <v>4667.833929814356</v>
      </c>
      <c r="AD410" t="n">
        <v>3831.353332832433</v>
      </c>
      <c r="AE410" t="n">
        <v>1.21829108635793</v>
      </c>
      <c r="AF410" t="n">
        <v>18.43711509468137</v>
      </c>
      <c r="AG410" t="n">
        <v>598.3556487393065</v>
      </c>
      <c r="AH410" t="n">
        <v>31180.56772693279</v>
      </c>
      <c r="AI410" t="n">
        <v>19741.2524706242</v>
      </c>
      <c r="AJ410" t="n">
        <v>-3.729079310654024</v>
      </c>
      <c r="AK410" t="n">
        <v>-5.784989687121492</v>
      </c>
      <c r="AL410" t="n">
        <v>148.9872815644593</v>
      </c>
      <c r="AM410" t="n">
        <v>-1.615695803992149</v>
      </c>
      <c r="AN410" t="n">
        <v>45.80334713514006</v>
      </c>
      <c r="AO410" t="n">
        <v>867.1251993682496</v>
      </c>
      <c r="AP410" t="n">
        <v>923688.9146441271</v>
      </c>
      <c r="AQ410" t="n">
        <v>0.2119274006527324</v>
      </c>
      <c r="AR410" t="n">
        <v>0.2075201507152264</v>
      </c>
      <c r="AS410" t="n">
        <v>0.1197417913932096</v>
      </c>
      <c r="AT410" t="n">
        <v>0.2564035177296439</v>
      </c>
      <c r="AU410" t="n">
        <v>0.2044071395091877</v>
      </c>
      <c r="AV410" t="n">
        <v>8.504145882858015</v>
      </c>
      <c r="AW410" t="n">
        <v>114.7770469680405</v>
      </c>
      <c r="AX410" t="n">
        <v>10003.4670519307</v>
      </c>
      <c r="AY410" t="n">
        <v>153991.3394099514</v>
      </c>
      <c r="AZ410" t="n">
        <v>180711.8684090331</v>
      </c>
      <c r="BA410" t="n">
        <v>58956.69961999776</v>
      </c>
      <c r="BB410" t="n">
        <v>7306.08577506772</v>
      </c>
      <c r="BC410" t="n">
        <v>66262.78539506548</v>
      </c>
      <c r="BD410" t="n">
        <v>1.473458071619709</v>
      </c>
      <c r="BE410" t="n">
        <v>3.089153875611859</v>
      </c>
      <c r="BF410" t="n">
        <v>48.06604643304232</v>
      </c>
      <c r="BG410" t="n">
        <v>2.262699297902269</v>
      </c>
      <c r="BH410" t="n">
        <v>949.9184664394497</v>
      </c>
      <c r="BI410" t="n">
        <v>82.79326707119827</v>
      </c>
      <c r="BJ410" t="n">
        <v>30835.48012257272</v>
      </c>
      <c r="BK410" t="n">
        <v>61861.33833616128</v>
      </c>
      <c r="BL410" t="n">
        <v>68460.90765924778</v>
      </c>
      <c r="BM410" t="n">
        <v>3635.738336134832</v>
      </c>
      <c r="BN410" t="n">
        <v>14925.30935376239</v>
      </c>
      <c r="BO410" t="n">
        <v>2146.830825111513</v>
      </c>
      <c r="BP410" t="n">
        <v>0.2065498466546181</v>
      </c>
      <c r="BQ410" t="n">
        <v>2.112627508170539</v>
      </c>
      <c r="BR410" t="n">
        <v>346.617835637855</v>
      </c>
      <c r="BS410" t="n">
        <v>4380.688580534494</v>
      </c>
      <c r="BT410" t="n">
        <v>3201.893575089473</v>
      </c>
      <c r="BU410" t="n">
        <v>6125.394322012515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205</v>
      </c>
      <c r="C411" t="n">
        <v>72</v>
      </c>
      <c r="D411" t="n">
        <v>1044.443614319599</v>
      </c>
      <c r="E411" t="n">
        <v>9.826181033558933</v>
      </c>
      <c r="F411" t="n">
        <v>135.8244551665981</v>
      </c>
      <c r="G411" t="n">
        <v>6542.02522091461</v>
      </c>
      <c r="H411" t="n">
        <v>236832.3527239</v>
      </c>
      <c r="I411" t="n">
        <v>188820.4329851488</v>
      </c>
      <c r="J411" t="n">
        <v>711.9519000086287</v>
      </c>
      <c r="K411" t="n">
        <v>1159.175930411052</v>
      </c>
      <c r="L411" t="n">
        <v>-378.7079762835538</v>
      </c>
      <c r="M411" t="n">
        <v>1.473458071619709</v>
      </c>
      <c r="N411" t="n">
        <v>48.06604643304232</v>
      </c>
      <c r="O411" t="n">
        <v>949.9184664394497</v>
      </c>
      <c r="P411" t="n">
        <v>3.089153875611859</v>
      </c>
      <c r="Q411" t="n">
        <v>3.394048946853403</v>
      </c>
      <c r="R411" t="n">
        <v>82.79326707119827</v>
      </c>
      <c r="S411" t="n">
        <v>68.89749310936618</v>
      </c>
      <c r="T411" t="n">
        <v>859.3059370531533</v>
      </c>
      <c r="U411" t="n">
        <v>44958.45622507159</v>
      </c>
      <c r="V411" t="n">
        <v>285</v>
      </c>
      <c r="W411" t="n">
        <v>659</v>
      </c>
      <c r="X411" t="n">
        <v>158</v>
      </c>
      <c r="Y411" t="n">
        <v>0</v>
      </c>
      <c r="Z411" t="n">
        <v>0.4364071687090399</v>
      </c>
      <c r="AA411" t="n">
        <v>4.6378901496507</v>
      </c>
      <c r="AB411" t="n">
        <v>664.0428039880969</v>
      </c>
      <c r="AC411" t="n">
        <v>4667.834076822483</v>
      </c>
      <c r="AD411" t="n">
        <v>3831.353332832433</v>
      </c>
      <c r="AE411" t="n">
        <v>1.218291473641352</v>
      </c>
      <c r="AF411" t="n">
        <v>18.43711516356312</v>
      </c>
      <c r="AG411" t="n">
        <v>598.3556487393065</v>
      </c>
      <c r="AH411" t="n">
        <v>31180.56778088794</v>
      </c>
      <c r="AI411" t="n">
        <v>19741.2524706242</v>
      </c>
      <c r="AJ411" t="n">
        <v>-19.83756647645762</v>
      </c>
      <c r="AK411" t="n">
        <v>-7.70671594248482</v>
      </c>
      <c r="AL411" t="n">
        <v>170.3296317672964</v>
      </c>
      <c r="AM411" t="n">
        <v>-1.615695803992149</v>
      </c>
      <c r="AN411" t="n">
        <v>44.67199748618892</v>
      </c>
      <c r="AO411" t="n">
        <v>867.1251993682496</v>
      </c>
      <c r="AP411" t="n">
        <v>923815.76391927</v>
      </c>
      <c r="AQ411" t="n">
        <v>0.2118230568964559</v>
      </c>
      <c r="AR411" t="n">
        <v>0.2075240149638201</v>
      </c>
      <c r="AS411" t="n">
        <v>0.1198959724361506</v>
      </c>
      <c r="AT411" t="n">
        <v>0.2563752199136905</v>
      </c>
      <c r="AU411" t="n">
        <v>0.2043817357898829</v>
      </c>
      <c r="AV411" t="n">
        <v>8.503967514872683</v>
      </c>
      <c r="AW411" t="n">
        <v>114.7705409171924</v>
      </c>
      <c r="AX411" t="n">
        <v>10001.6760454827</v>
      </c>
      <c r="AY411" t="n">
        <v>153983.8502914488</v>
      </c>
      <c r="AZ411" t="n">
        <v>180696.0666219362</v>
      </c>
      <c r="BA411" t="n">
        <v>60553.58267924755</v>
      </c>
      <c r="BB411" t="n">
        <v>7306.08577506772</v>
      </c>
      <c r="BC411" t="n">
        <v>67859.66845431527</v>
      </c>
      <c r="BD411" t="n">
        <v>1.473458071619709</v>
      </c>
      <c r="BE411" t="n">
        <v>3.089153875611859</v>
      </c>
      <c r="BF411" t="n">
        <v>48.06604643304232</v>
      </c>
      <c r="BG411" t="n">
        <v>3.394048946853403</v>
      </c>
      <c r="BH411" t="n">
        <v>949.9184664394497</v>
      </c>
      <c r="BI411" t="n">
        <v>82.79326707119827</v>
      </c>
      <c r="BJ411" t="n">
        <v>30835.48012257272</v>
      </c>
      <c r="BK411" t="n">
        <v>61861.33833616128</v>
      </c>
      <c r="BL411" t="n">
        <v>68460.90765924778</v>
      </c>
      <c r="BM411" t="n">
        <v>5232.621395384622</v>
      </c>
      <c r="BN411" t="n">
        <v>14925.30935376239</v>
      </c>
      <c r="BO411" t="n">
        <v>2146.830825111513</v>
      </c>
      <c r="BP411" t="n">
        <v>0.2065498466546181</v>
      </c>
      <c r="BQ411" t="n">
        <v>2.112627508170539</v>
      </c>
      <c r="BR411" t="n">
        <v>346.617835637855</v>
      </c>
      <c r="BS411" t="n">
        <v>4380.688580534494</v>
      </c>
      <c r="BT411" t="n">
        <v>3201.893575089473</v>
      </c>
      <c r="BU411" t="n">
        <v>6125.394322012515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205</v>
      </c>
      <c r="C412" t="n">
        <v>72</v>
      </c>
      <c r="D412" t="n">
        <v>1044.693896541421</v>
      </c>
      <c r="E412" t="n">
        <v>9.820730292244527</v>
      </c>
      <c r="F412" t="n">
        <v>135.913930210096</v>
      </c>
      <c r="G412" t="n">
        <v>6554.999666396098</v>
      </c>
      <c r="H412" t="n">
        <v>236832.3527239</v>
      </c>
      <c r="I412" t="n">
        <v>188820.4329851488</v>
      </c>
      <c r="J412" t="n">
        <v>711.9519000086287</v>
      </c>
      <c r="K412" t="n">
        <v>1159.175930411052</v>
      </c>
      <c r="L412" t="n">
        <v>-378.7079762835538</v>
      </c>
      <c r="M412" t="n">
        <v>1.473458071619709</v>
      </c>
      <c r="N412" t="n">
        <v>48.06604643304232</v>
      </c>
      <c r="O412" t="n">
        <v>949.9184664394497</v>
      </c>
      <c r="P412" t="n">
        <v>3.089153875611859</v>
      </c>
      <c r="Q412" t="n">
        <v>3.394048946853403</v>
      </c>
      <c r="R412" t="n">
        <v>82.79326707119827</v>
      </c>
      <c r="S412" t="n">
        <v>68.90379711954908</v>
      </c>
      <c r="T412" t="n">
        <v>859.3948441390858</v>
      </c>
      <c r="U412" t="n">
        <v>44958.45622507159</v>
      </c>
      <c r="V412" t="n">
        <v>285</v>
      </c>
      <c r="W412" t="n">
        <v>659</v>
      </c>
      <c r="X412" t="n">
        <v>158.6666666666667</v>
      </c>
      <c r="Y412" t="n">
        <v>0</v>
      </c>
      <c r="Z412" t="n">
        <v>0.4371573501066957</v>
      </c>
      <c r="AA412" t="n">
        <v>4.638454181420587</v>
      </c>
      <c r="AB412" t="n">
        <v>664.4314724769295</v>
      </c>
      <c r="AC412" t="n">
        <v>4667.834076822483</v>
      </c>
      <c r="AD412" t="n">
        <v>3831.353332832433</v>
      </c>
      <c r="AE412" t="n">
        <v>1.21856696611473</v>
      </c>
      <c r="AF412" t="n">
        <v>18.43732216730259</v>
      </c>
      <c r="AG412" t="n">
        <v>598.7443172281389</v>
      </c>
      <c r="AH412" t="n">
        <v>31180.56778088794</v>
      </c>
      <c r="AI412" t="n">
        <v>19741.2524706242</v>
      </c>
      <c r="AJ412" t="n">
        <v>-18.50415024356369</v>
      </c>
      <c r="AK412" t="n">
        <v>-16.86447542715706</v>
      </c>
      <c r="AL412" t="n">
        <v>178.7432839875857</v>
      </c>
      <c r="AM412" t="n">
        <v>-1.615695803992149</v>
      </c>
      <c r="AN412" t="n">
        <v>44.67199748618892</v>
      </c>
      <c r="AO412" t="n">
        <v>867.1251993682496</v>
      </c>
      <c r="AP412" t="n">
        <v>923481.4856980247</v>
      </c>
      <c r="AQ412" t="n">
        <v>0.2117835046625753</v>
      </c>
      <c r="AR412" t="n">
        <v>0.207594229244335</v>
      </c>
      <c r="AS412" t="n">
        <v>0.1197019445535908</v>
      </c>
      <c r="AT412" t="n">
        <v>0.2564611101256835</v>
      </c>
      <c r="AU412" t="n">
        <v>0.2044592114138154</v>
      </c>
      <c r="AV412" t="n">
        <v>8.504490601864118</v>
      </c>
      <c r="AW412" t="n">
        <v>114.7726639258025</v>
      </c>
      <c r="AX412" t="n">
        <v>10028.00281513855</v>
      </c>
      <c r="AY412" t="n">
        <v>153983.8816168974</v>
      </c>
      <c r="AZ412" t="n">
        <v>180697.5601164283</v>
      </c>
      <c r="BA412" t="n">
        <v>60553.58267924755</v>
      </c>
      <c r="BB412" t="n">
        <v>7306.08577506772</v>
      </c>
      <c r="BC412" t="n">
        <v>67859.66845431527</v>
      </c>
      <c r="BD412" t="n">
        <v>1.473458071619709</v>
      </c>
      <c r="BE412" t="n">
        <v>3.089153875611859</v>
      </c>
      <c r="BF412" t="n">
        <v>48.06604643304232</v>
      </c>
      <c r="BG412" t="n">
        <v>3.394048946853403</v>
      </c>
      <c r="BH412" t="n">
        <v>949.9184664394497</v>
      </c>
      <c r="BI412" t="n">
        <v>82.79326707119827</v>
      </c>
      <c r="BJ412" t="n">
        <v>30835.48012257272</v>
      </c>
      <c r="BK412" t="n">
        <v>61861.33833616128</v>
      </c>
      <c r="BL412" t="n">
        <v>68460.90765924778</v>
      </c>
      <c r="BM412" t="n">
        <v>5232.621395384622</v>
      </c>
      <c r="BN412" t="n">
        <v>14925.30935376239</v>
      </c>
      <c r="BO412" t="n">
        <v>2146.830825111513</v>
      </c>
      <c r="BP412" t="n">
        <v>0.2065498466546181</v>
      </c>
      <c r="BQ412" t="n">
        <v>2.112627508170539</v>
      </c>
      <c r="BR412" t="n">
        <v>346.617835637855</v>
      </c>
      <c r="BS412" t="n">
        <v>4380.688580534494</v>
      </c>
      <c r="BT412" t="n">
        <v>3201.893575089473</v>
      </c>
      <c r="BU412" t="n">
        <v>6125.394322012515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205</v>
      </c>
      <c r="C413" t="n">
        <v>72</v>
      </c>
      <c r="D413" t="n">
        <v>1044.776396738627</v>
      </c>
      <c r="E413" t="n">
        <v>9.743305612482226</v>
      </c>
      <c r="F413" t="n">
        <v>137.0243449820495</v>
      </c>
      <c r="G413" t="n">
        <v>6559.154288197831</v>
      </c>
      <c r="H413" t="n">
        <v>236832.3527239</v>
      </c>
      <c r="I413" t="n">
        <v>188820.4329851488</v>
      </c>
      <c r="J413" t="n">
        <v>711.859378129324</v>
      </c>
      <c r="K413" t="n">
        <v>1159.175930411052</v>
      </c>
      <c r="L413" t="n">
        <v>-378.7079762835538</v>
      </c>
      <c r="M413" t="n">
        <v>1.473458071619709</v>
      </c>
      <c r="N413" t="n">
        <v>48.04224659270673</v>
      </c>
      <c r="O413" t="n">
        <v>949.9184664394497</v>
      </c>
      <c r="P413" t="n">
        <v>3.517513106785449</v>
      </c>
      <c r="Q413" t="n">
        <v>3.394048946853403</v>
      </c>
      <c r="R413" t="n">
        <v>82.79326707119827</v>
      </c>
      <c r="S413" t="n">
        <v>69.41085130317029</v>
      </c>
      <c r="T413" t="n">
        <v>860.5285676723446</v>
      </c>
      <c r="U413" t="n">
        <v>44958.45622507159</v>
      </c>
      <c r="V413" t="n">
        <v>285.6666666666667</v>
      </c>
      <c r="W413" t="n">
        <v>659.6666666666666</v>
      </c>
      <c r="X413" t="n">
        <v>159.6666666666667</v>
      </c>
      <c r="Y413" t="n">
        <v>0</v>
      </c>
      <c r="Z413" t="n">
        <v>0.4382900254630351</v>
      </c>
      <c r="AA413" t="n">
        <v>4.639563320094887</v>
      </c>
      <c r="AB413" t="n">
        <v>664.5560852780167</v>
      </c>
      <c r="AC413" t="n">
        <v>4667.834076822483</v>
      </c>
      <c r="AD413" t="n">
        <v>3831.353383323632</v>
      </c>
      <c r="AE413" t="n">
        <v>1.218982886943312</v>
      </c>
      <c r="AF413" t="n">
        <v>18.43772922266848</v>
      </c>
      <c r="AG413" t="n">
        <v>598.8689300292261</v>
      </c>
      <c r="AH413" t="n">
        <v>31180.56778088794</v>
      </c>
      <c r="AI413" t="n">
        <v>19741.25248915447</v>
      </c>
      <c r="AJ413" t="n">
        <v>-18.79386267241014</v>
      </c>
      <c r="AK413" t="n">
        <v>-11.29854429153945</v>
      </c>
      <c r="AL413" t="n">
        <v>177.7152376937185</v>
      </c>
      <c r="AM413" t="n">
        <v>-2.04405503516574</v>
      </c>
      <c r="AN413" t="n">
        <v>44.64819764585332</v>
      </c>
      <c r="AO413" t="n">
        <v>867.1251993682496</v>
      </c>
      <c r="AP413" t="n">
        <v>923859.4017685816</v>
      </c>
      <c r="AQ413" t="n">
        <v>0.2115923848355809</v>
      </c>
      <c r="AR413" t="n">
        <v>0.2077621822078966</v>
      </c>
      <c r="AS413" t="n">
        <v>0.1199059139338172</v>
      </c>
      <c r="AT413" t="n">
        <v>0.2563634332127828</v>
      </c>
      <c r="AU413" t="n">
        <v>0.2043760858099225</v>
      </c>
      <c r="AV413" t="n">
        <v>8.503510737750393</v>
      </c>
      <c r="AW413" t="n">
        <v>114.7619333597887</v>
      </c>
      <c r="AX413" t="n">
        <v>10032.90388996428</v>
      </c>
      <c r="AY413" t="n">
        <v>153974.2358916241</v>
      </c>
      <c r="AZ413" t="n">
        <v>180677.2252757209</v>
      </c>
      <c r="BA413" t="n">
        <v>60553.58267924755</v>
      </c>
      <c r="BB413" t="n">
        <v>15833.40514669036</v>
      </c>
      <c r="BC413" t="n">
        <v>76386.98782593792</v>
      </c>
      <c r="BD413" t="n">
        <v>1.473458071619709</v>
      </c>
      <c r="BE413" t="n">
        <v>3.517513106785449</v>
      </c>
      <c r="BF413" t="n">
        <v>48.04224659270673</v>
      </c>
      <c r="BG413" t="n">
        <v>3.394048946853403</v>
      </c>
      <c r="BH413" t="n">
        <v>949.9184664394497</v>
      </c>
      <c r="BI413" t="n">
        <v>82.79326707119827</v>
      </c>
      <c r="BJ413" t="n">
        <v>30835.48012257272</v>
      </c>
      <c r="BK413" t="n">
        <v>70388.65770778392</v>
      </c>
      <c r="BL413" t="n">
        <v>68427.31602910171</v>
      </c>
      <c r="BM413" t="n">
        <v>5232.621395384622</v>
      </c>
      <c r="BN413" t="n">
        <v>14925.30935376239</v>
      </c>
      <c r="BO413" t="n">
        <v>2146.830825111513</v>
      </c>
      <c r="BP413" t="n">
        <v>0.2065498466546181</v>
      </c>
      <c r="BQ413" t="n">
        <v>1.957130340148228</v>
      </c>
      <c r="BR413" t="n">
        <v>346.617835637855</v>
      </c>
      <c r="BS413" t="n">
        <v>4380.688580534494</v>
      </c>
      <c r="BT413" t="n">
        <v>2982.421373456502</v>
      </c>
      <c r="BU413" t="n">
        <v>6125.394322012515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205</v>
      </c>
      <c r="C414" t="n">
        <v>72</v>
      </c>
      <c r="D414" t="n">
        <v>1044.79924826265</v>
      </c>
      <c r="E414" t="n">
        <v>9.706248840677924</v>
      </c>
      <c r="F414" t="n">
        <v>137.5575073633381</v>
      </c>
      <c r="G414" t="n">
        <v>6559.927195154639</v>
      </c>
      <c r="H414" t="n">
        <v>236832.3527239</v>
      </c>
      <c r="I414" t="n">
        <v>188820.4329851488</v>
      </c>
      <c r="J414" t="n">
        <v>711.8131171896717</v>
      </c>
      <c r="K414" t="n">
        <v>1159.175930411052</v>
      </c>
      <c r="L414" t="n">
        <v>-378.7079762835538</v>
      </c>
      <c r="M414" t="n">
        <v>1.731804833728664</v>
      </c>
      <c r="N414" t="n">
        <v>48.03034667253892</v>
      </c>
      <c r="O414" t="n">
        <v>949.9184664394497</v>
      </c>
      <c r="P414" t="n">
        <v>3.731692722372245</v>
      </c>
      <c r="Q414" t="n">
        <v>3.394048946853403</v>
      </c>
      <c r="R414" t="n">
        <v>82.79326707119827</v>
      </c>
      <c r="S414" t="n">
        <v>69.92114915454412</v>
      </c>
      <c r="T414" t="n">
        <v>861.0732026674908</v>
      </c>
      <c r="U414" t="n">
        <v>44958.45622507159</v>
      </c>
      <c r="V414" t="n">
        <v>286.6666666666667</v>
      </c>
      <c r="W414" t="n">
        <v>660</v>
      </c>
      <c r="X414" t="n">
        <v>160</v>
      </c>
      <c r="Y414" t="n">
        <v>0</v>
      </c>
      <c r="Z414" t="n">
        <v>0.4386971341897345</v>
      </c>
      <c r="AA414" t="n">
        <v>4.639977166718584</v>
      </c>
      <c r="AB414" t="n">
        <v>664.5792723075964</v>
      </c>
      <c r="AC414" t="n">
        <v>4667.834076822483</v>
      </c>
      <c r="AD414" t="n">
        <v>3831.353408569231</v>
      </c>
      <c r="AE414" t="n">
        <v>1.219132752856033</v>
      </c>
      <c r="AF414" t="n">
        <v>18.43788128464558</v>
      </c>
      <c r="AG414" t="n">
        <v>598.8921170588058</v>
      </c>
      <c r="AH414" t="n">
        <v>31180.56778088794</v>
      </c>
      <c r="AI414" t="n">
        <v>19741.25249841961</v>
      </c>
      <c r="AJ414" t="n">
        <v>-28.21234052276747</v>
      </c>
      <c r="AK414" t="n">
        <v>9.750040166050669</v>
      </c>
      <c r="AL414" t="n">
        <v>187.820324560816</v>
      </c>
      <c r="AM414" t="n">
        <v>-1.999887888643581</v>
      </c>
      <c r="AN414" t="n">
        <v>44.63629772568552</v>
      </c>
      <c r="AO414" t="n">
        <v>867.1251993682496</v>
      </c>
      <c r="AP414" t="n">
        <v>923867.339502198</v>
      </c>
      <c r="AQ414" t="n">
        <v>0.2091371427007486</v>
      </c>
      <c r="AR414" t="n">
        <v>0.2101506320920858</v>
      </c>
      <c r="AS414" t="n">
        <v>0.1199856847220867</v>
      </c>
      <c r="AT414" t="n">
        <v>0.2563539989737536</v>
      </c>
      <c r="AU414" t="n">
        <v>0.2043725415113254</v>
      </c>
      <c r="AV414" t="n">
        <v>8.503865477919767</v>
      </c>
      <c r="AW414" t="n">
        <v>114.7618288924746</v>
      </c>
      <c r="AX414" t="n">
        <v>10033.33316748284</v>
      </c>
      <c r="AY414" t="n">
        <v>153971.6807199257</v>
      </c>
      <c r="AZ414" t="n">
        <v>180670.5089848571</v>
      </c>
      <c r="BA414" t="n">
        <v>60553.58267924755</v>
      </c>
      <c r="BB414" t="n">
        <v>20097.06483250169</v>
      </c>
      <c r="BC414" t="n">
        <v>80650.64751174924</v>
      </c>
      <c r="BD414" t="n">
        <v>1.731804833728664</v>
      </c>
      <c r="BE414" t="n">
        <v>3.731692722372245</v>
      </c>
      <c r="BF414" t="n">
        <v>48.03034667253892</v>
      </c>
      <c r="BG414" t="n">
        <v>3.394048946853403</v>
      </c>
      <c r="BH414" t="n">
        <v>949.9184664394497</v>
      </c>
      <c r="BI414" t="n">
        <v>82.79326707119827</v>
      </c>
      <c r="BJ414" t="n">
        <v>35977.09738206513</v>
      </c>
      <c r="BK414" t="n">
        <v>74652.31739359525</v>
      </c>
      <c r="BL414" t="n">
        <v>68410.52021402867</v>
      </c>
      <c r="BM414" t="n">
        <v>5232.621395384622</v>
      </c>
      <c r="BN414" t="n">
        <v>14925.30935376239</v>
      </c>
      <c r="BO414" t="n">
        <v>2146.830825111513</v>
      </c>
      <c r="BP414" t="n">
        <v>0.2962215037904146</v>
      </c>
      <c r="BQ414" t="n">
        <v>1.879381756137073</v>
      </c>
      <c r="BR414" t="n">
        <v>346.617835637855</v>
      </c>
      <c r="BS414" t="n">
        <v>6165.333900851115</v>
      </c>
      <c r="BT414" t="n">
        <v>2872.685272640018</v>
      </c>
      <c r="BU414" t="n">
        <v>6125.394322012515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205</v>
      </c>
      <c r="C415" t="n">
        <v>72</v>
      </c>
      <c r="D415" t="n">
        <v>1044.823616438928</v>
      </c>
      <c r="E415" t="n">
        <v>9.709632243093353</v>
      </c>
      <c r="F415" t="n">
        <v>137.5575073633381</v>
      </c>
      <c r="G415" t="n">
        <v>6561.147307649087</v>
      </c>
      <c r="H415" t="n">
        <v>236206.7947796779</v>
      </c>
      <c r="I415" t="n">
        <v>189446.0381549131</v>
      </c>
      <c r="J415" t="n">
        <v>635.7923116571305</v>
      </c>
      <c r="K415" t="n">
        <v>1159.175930411052</v>
      </c>
      <c r="L415" t="n">
        <v>-378.7079762835538</v>
      </c>
      <c r="M415" t="n">
        <v>1.264393559942367</v>
      </c>
      <c r="N415" t="n">
        <v>48.03034667253892</v>
      </c>
      <c r="O415" t="n">
        <v>949.9184664394497</v>
      </c>
      <c r="P415" t="n">
        <v>3.731692722372245</v>
      </c>
      <c r="Q415" t="n">
        <v>3.394048946853403</v>
      </c>
      <c r="R415" t="n">
        <v>82.79326707119827</v>
      </c>
      <c r="S415" t="n">
        <v>70.64690719043938</v>
      </c>
      <c r="T415" t="n">
        <v>861.0732026674908</v>
      </c>
      <c r="U415" t="n">
        <v>44958.45622507159</v>
      </c>
      <c r="V415" t="n">
        <v>287.6666666666667</v>
      </c>
      <c r="W415" t="n">
        <v>660</v>
      </c>
      <c r="X415" t="n">
        <v>160.6666666666667</v>
      </c>
      <c r="Y415" t="n">
        <v>0</v>
      </c>
      <c r="Z415" t="n">
        <v>0.4454514008198303</v>
      </c>
      <c r="AA415" t="n">
        <v>4.639977166718584</v>
      </c>
      <c r="AB415" t="n">
        <v>664.6158433713721</v>
      </c>
      <c r="AC415" t="n">
        <v>4667.834292427736</v>
      </c>
      <c r="AD415" t="n">
        <v>3831.353500002022</v>
      </c>
      <c r="AE415" t="n">
        <v>1.221611612685354</v>
      </c>
      <c r="AF415" t="n">
        <v>18.43788128464558</v>
      </c>
      <c r="AG415" t="n">
        <v>598.9286881225814</v>
      </c>
      <c r="AH415" t="n">
        <v>31180.56786001441</v>
      </c>
      <c r="AI415" t="n">
        <v>19741.25253197516</v>
      </c>
      <c r="AJ415" t="n">
        <v>-104.5058273618359</v>
      </c>
      <c r="AK415" t="n">
        <v>23.92206469395393</v>
      </c>
      <c r="AL415" t="n">
        <v>193.3641218787725</v>
      </c>
      <c r="AM415" t="n">
        <v>-2.467299162429878</v>
      </c>
      <c r="AN415" t="n">
        <v>44.63629772568552</v>
      </c>
      <c r="AO415" t="n">
        <v>867.1251993682496</v>
      </c>
      <c r="AP415" t="n">
        <v>923658.0792734149</v>
      </c>
      <c r="AQ415" t="n">
        <v>0.2091399065973959</v>
      </c>
      <c r="AR415" t="n">
        <v>0.2101194326330472</v>
      </c>
      <c r="AS415" t="n">
        <v>0.1199004598759914</v>
      </c>
      <c r="AT415" t="n">
        <v>0.2564193133003668</v>
      </c>
      <c r="AU415" t="n">
        <v>0.2044208875931987</v>
      </c>
      <c r="AV415" t="n">
        <v>8.504375553153178</v>
      </c>
      <c r="AW415" t="n">
        <v>114.7685468585533</v>
      </c>
      <c r="AX415" t="n">
        <v>10037.08926704862</v>
      </c>
      <c r="AY415" t="n">
        <v>153975.1833474772</v>
      </c>
      <c r="AZ415" t="n">
        <v>180677.260068567</v>
      </c>
      <c r="BA415" t="n">
        <v>60553.58267924755</v>
      </c>
      <c r="BB415" t="n">
        <v>20097.06483250169</v>
      </c>
      <c r="BC415" t="n">
        <v>80650.64751174924</v>
      </c>
      <c r="BD415" t="n">
        <v>1.264393559942367</v>
      </c>
      <c r="BE415" t="n">
        <v>3.731692722372245</v>
      </c>
      <c r="BF415" t="n">
        <v>48.03034667253892</v>
      </c>
      <c r="BG415" t="n">
        <v>3.394048946853403</v>
      </c>
      <c r="BH415" t="n">
        <v>949.9184664394497</v>
      </c>
      <c r="BI415" t="n">
        <v>82.79326707119827</v>
      </c>
      <c r="BJ415" t="n">
        <v>26673.0316375229</v>
      </c>
      <c r="BK415" t="n">
        <v>74652.31739359525</v>
      </c>
      <c r="BL415" t="n">
        <v>68410.52021402867</v>
      </c>
      <c r="BM415" t="n">
        <v>5232.621395384622</v>
      </c>
      <c r="BN415" t="n">
        <v>14925.30935376239</v>
      </c>
      <c r="BO415" t="n">
        <v>2146.830825111513</v>
      </c>
      <c r="BP415" t="n">
        <v>0.2655667650128681</v>
      </c>
      <c r="BQ415" t="n">
        <v>1.879381756137073</v>
      </c>
      <c r="BR415" t="n">
        <v>346.617835637855</v>
      </c>
      <c r="BS415" t="n">
        <v>5555.034935734512</v>
      </c>
      <c r="BT415" t="n">
        <v>2872.685272640018</v>
      </c>
      <c r="BU415" t="n">
        <v>6125.394322012515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205</v>
      </c>
      <c r="C416" t="n">
        <v>72</v>
      </c>
      <c r="D416" t="n">
        <v>1044.887765505333</v>
      </c>
      <c r="E416" t="n">
        <v>9.713216432266574</v>
      </c>
      <c r="F416" t="n">
        <v>137.5575073633381</v>
      </c>
      <c r="G416" t="n">
        <v>6562.247608760824</v>
      </c>
      <c r="H416" t="n">
        <v>235894.0158075668</v>
      </c>
      <c r="I416" t="n">
        <v>189758.8407397953</v>
      </c>
      <c r="J416" t="n">
        <v>597.7819088908599</v>
      </c>
      <c r="K416" t="n">
        <v>1159.175930411052</v>
      </c>
      <c r="L416" t="n">
        <v>-378.7079762835538</v>
      </c>
      <c r="M416" t="n">
        <v>0.9661012325219799</v>
      </c>
      <c r="N416" t="n">
        <v>48.03034667253892</v>
      </c>
      <c r="O416" t="n">
        <v>949.9184664394497</v>
      </c>
      <c r="P416" t="n">
        <v>3.731692722372245</v>
      </c>
      <c r="Q416" t="n">
        <v>3.394048946853403</v>
      </c>
      <c r="R416" t="n">
        <v>82.79326707119827</v>
      </c>
      <c r="S416" t="n">
        <v>70.94519951785976</v>
      </c>
      <c r="T416" t="n">
        <v>861.0732026674908</v>
      </c>
      <c r="U416" t="n">
        <v>44958.45622507159</v>
      </c>
      <c r="V416" t="n">
        <v>288</v>
      </c>
      <c r="W416" t="n">
        <v>660</v>
      </c>
      <c r="X416" t="n">
        <v>161</v>
      </c>
      <c r="Y416" t="n">
        <v>0</v>
      </c>
      <c r="Z416" t="n">
        <v>0.4488257197326687</v>
      </c>
      <c r="AA416" t="n">
        <v>4.639977166718584</v>
      </c>
      <c r="AB416" t="n">
        <v>664.6488225705547</v>
      </c>
      <c r="AC416" t="n">
        <v>4667.834400230363</v>
      </c>
      <c r="AD416" t="n">
        <v>3831.353545718418</v>
      </c>
      <c r="AE416" t="n">
        <v>1.222852612643097</v>
      </c>
      <c r="AF416" t="n">
        <v>18.43788128464558</v>
      </c>
      <c r="AG416" t="n">
        <v>598.9616673217639</v>
      </c>
      <c r="AH416" t="n">
        <v>31180.56789957764</v>
      </c>
      <c r="AI416" t="n">
        <v>19741.25254875294</v>
      </c>
      <c r="AJ416" t="n">
        <v>-170.3834368382147</v>
      </c>
      <c r="AK416" t="n">
        <v>97.12559296407922</v>
      </c>
      <c r="AL416" t="n">
        <v>201.1383010591182</v>
      </c>
      <c r="AM416" t="n">
        <v>-2.765591489850264</v>
      </c>
      <c r="AN416" t="n">
        <v>44.63629772568552</v>
      </c>
      <c r="AO416" t="n">
        <v>867.1251993682496</v>
      </c>
      <c r="AP416" t="n">
        <v>923769.5365025415</v>
      </c>
      <c r="AQ416" t="n">
        <v>0.209252516450412</v>
      </c>
      <c r="AR416" t="n">
        <v>0.2100628098454077</v>
      </c>
      <c r="AS416" t="n">
        <v>0.1199034572547487</v>
      </c>
      <c r="AT416" t="n">
        <v>0.2553704601056089</v>
      </c>
      <c r="AU416" t="n">
        <v>0.2054107563438226</v>
      </c>
      <c r="AV416" t="n">
        <v>8.507583769238739</v>
      </c>
      <c r="AW416" t="n">
        <v>114.7781627790248</v>
      </c>
      <c r="AX416" t="n">
        <v>10039.70306038304</v>
      </c>
      <c r="AY416" t="n">
        <v>153987.0659976055</v>
      </c>
      <c r="AZ416" t="n">
        <v>180690.2809980516</v>
      </c>
      <c r="BA416" t="n">
        <v>60553.58267924755</v>
      </c>
      <c r="BB416" t="n">
        <v>20097.06483250169</v>
      </c>
      <c r="BC416" t="n">
        <v>80650.64751174924</v>
      </c>
      <c r="BD416" t="n">
        <v>0.9661012325219799</v>
      </c>
      <c r="BE416" t="n">
        <v>3.731692722372245</v>
      </c>
      <c r="BF416" t="n">
        <v>48.03034667253892</v>
      </c>
      <c r="BG416" t="n">
        <v>3.394048946853403</v>
      </c>
      <c r="BH416" t="n">
        <v>949.9184664394497</v>
      </c>
      <c r="BI416" t="n">
        <v>82.79326707119827</v>
      </c>
      <c r="BJ416" t="n">
        <v>20735.59445037868</v>
      </c>
      <c r="BK416" t="n">
        <v>74652.31739359525</v>
      </c>
      <c r="BL416" t="n">
        <v>68410.52021402867</v>
      </c>
      <c r="BM416" t="n">
        <v>5232.621395384622</v>
      </c>
      <c r="BN416" t="n">
        <v>14925.30935376239</v>
      </c>
      <c r="BO416" t="n">
        <v>2146.830825111513</v>
      </c>
      <c r="BP416" t="n">
        <v>0.2278214813401458</v>
      </c>
      <c r="BQ416" t="n">
        <v>1.879381756137073</v>
      </c>
      <c r="BR416" t="n">
        <v>346.617835637855</v>
      </c>
      <c r="BS416" t="n">
        <v>4803.724123097056</v>
      </c>
      <c r="BT416" t="n">
        <v>2872.685272640018</v>
      </c>
      <c r="BU416" t="n">
        <v>6125.394322012515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205</v>
      </c>
      <c r="C417" t="n">
        <v>72</v>
      </c>
      <c r="D417" t="n">
        <v>1044.904583603381</v>
      </c>
      <c r="E417" t="n">
        <v>9.713826612871427</v>
      </c>
      <c r="F417" t="n">
        <v>137.5575073633381</v>
      </c>
      <c r="G417" t="n">
        <v>6562.409129860035</v>
      </c>
      <c r="H417" t="n">
        <v>236275.6176513965</v>
      </c>
      <c r="I417" t="n">
        <v>189377.2186733838</v>
      </c>
      <c r="J417" t="n">
        <v>597.7819088908599</v>
      </c>
      <c r="K417" t="n">
        <v>1159.175930411052</v>
      </c>
      <c r="L417" t="n">
        <v>-378.7079762835538</v>
      </c>
      <c r="M417" t="n">
        <v>1.712427614445107</v>
      </c>
      <c r="N417" t="n">
        <v>48.03034667253892</v>
      </c>
      <c r="O417" t="n">
        <v>949.9184664394497</v>
      </c>
      <c r="P417" t="n">
        <v>3.731692722372245</v>
      </c>
      <c r="Q417" t="n">
        <v>3.394048946853403</v>
      </c>
      <c r="R417" t="n">
        <v>82.79326707119827</v>
      </c>
      <c r="S417" t="n">
        <v>71.69152589978289</v>
      </c>
      <c r="T417" t="n">
        <v>861.0732026674908</v>
      </c>
      <c r="U417" t="n">
        <v>44958.45622507159</v>
      </c>
      <c r="V417" t="n">
        <v>288.6666666666667</v>
      </c>
      <c r="W417" t="n">
        <v>660</v>
      </c>
      <c r="X417" t="n">
        <v>161.6666666666667</v>
      </c>
      <c r="Y417" t="n">
        <v>0</v>
      </c>
      <c r="Z417" t="n">
        <v>0.448910650527143</v>
      </c>
      <c r="AA417" t="n">
        <v>4.639977166718584</v>
      </c>
      <c r="AB417" t="n">
        <v>664.6536626519357</v>
      </c>
      <c r="AC417" t="n">
        <v>4667.834779299066</v>
      </c>
      <c r="AD417" t="n">
        <v>3831.353929067037</v>
      </c>
      <c r="AE417" t="n">
        <v>1.222884619193227</v>
      </c>
      <c r="AF417" t="n">
        <v>18.43788128464558</v>
      </c>
      <c r="AG417" t="n">
        <v>598.966507403145</v>
      </c>
      <c r="AH417" t="n">
        <v>31180.56803869274</v>
      </c>
      <c r="AI417" t="n">
        <v>19741.25268943873</v>
      </c>
      <c r="AJ417" t="n">
        <v>-212.3449802674895</v>
      </c>
      <c r="AK417" t="n">
        <v>183.8892943061871</v>
      </c>
      <c r="AL417" t="n">
        <v>206.9895289452587</v>
      </c>
      <c r="AM417" t="n">
        <v>-2.019265107927138</v>
      </c>
      <c r="AN417" t="n">
        <v>44.63629772568552</v>
      </c>
      <c r="AO417" t="n">
        <v>867.1251993682496</v>
      </c>
      <c r="AP417" t="n">
        <v>923254.4086695304</v>
      </c>
      <c r="AQ417" t="n">
        <v>0.2092417450220168</v>
      </c>
      <c r="AR417" t="n">
        <v>0.2098291378176514</v>
      </c>
      <c r="AS417" t="n">
        <v>0.1198973087658005</v>
      </c>
      <c r="AT417" t="n">
        <v>0.2555078309010061</v>
      </c>
      <c r="AU417" t="n">
        <v>0.2055239774935251</v>
      </c>
      <c r="AV417" t="n">
        <v>8.508760262187234</v>
      </c>
      <c r="AW417" t="n">
        <v>114.7878141012186</v>
      </c>
      <c r="AX417" t="n">
        <v>10040.16237736789</v>
      </c>
      <c r="AY417" t="n">
        <v>153981.4839614646</v>
      </c>
      <c r="AZ417" t="n">
        <v>180684.15658256</v>
      </c>
      <c r="BA417" t="n">
        <v>60553.58267924755</v>
      </c>
      <c r="BB417" t="n">
        <v>20097.06483250169</v>
      </c>
      <c r="BC417" t="n">
        <v>80650.64751174924</v>
      </c>
      <c r="BD417" t="n">
        <v>1.712427614445107</v>
      </c>
      <c r="BE417" t="n">
        <v>3.731692722372245</v>
      </c>
      <c r="BF417" t="n">
        <v>48.03034667253892</v>
      </c>
      <c r="BG417" t="n">
        <v>3.394048946853403</v>
      </c>
      <c r="BH417" t="n">
        <v>949.9184664394497</v>
      </c>
      <c r="BI417" t="n">
        <v>82.79326707119827</v>
      </c>
      <c r="BJ417" t="n">
        <v>35568.06771545936</v>
      </c>
      <c r="BK417" t="n">
        <v>74652.31739359525</v>
      </c>
      <c r="BL417" t="n">
        <v>68410.52021402867</v>
      </c>
      <c r="BM417" t="n">
        <v>5232.621395384622</v>
      </c>
      <c r="BN417" t="n">
        <v>14925.30935376239</v>
      </c>
      <c r="BO417" t="n">
        <v>2146.830825111513</v>
      </c>
      <c r="BP417" t="n">
        <v>0.2685001232279947</v>
      </c>
      <c r="BQ417" t="n">
        <v>1.879381756137073</v>
      </c>
      <c r="BR417" t="n">
        <v>346.617835637855</v>
      </c>
      <c r="BS417" t="n">
        <v>5612.170511802445</v>
      </c>
      <c r="BT417" t="n">
        <v>2872.685272640018</v>
      </c>
      <c r="BU417" t="n">
        <v>6125.394322012515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205</v>
      </c>
      <c r="C418" t="n">
        <v>72</v>
      </c>
      <c r="D418" t="n">
        <v>1044.909775270326</v>
      </c>
      <c r="E418" t="n">
        <v>9.706838255157491</v>
      </c>
      <c r="F418" t="n">
        <v>137.0969921221073</v>
      </c>
      <c r="G418" t="n">
        <v>6562.409129860035</v>
      </c>
      <c r="H418" t="n">
        <v>237266.0885028566</v>
      </c>
      <c r="I418" t="n">
        <v>189186.4076401781</v>
      </c>
      <c r="J418" t="n">
        <v>597.7819088908599</v>
      </c>
      <c r="K418" t="n">
        <v>1159.175930411052</v>
      </c>
      <c r="L418" t="n">
        <v>-378.7079762835538</v>
      </c>
      <c r="M418" t="n">
        <v>2.08559080540667</v>
      </c>
      <c r="N418" t="n">
        <v>48.03034667253892</v>
      </c>
      <c r="O418" t="n">
        <v>949.9184664394497</v>
      </c>
      <c r="P418" t="n">
        <v>3.731692722372245</v>
      </c>
      <c r="Q418" t="n">
        <v>3.645156209913323</v>
      </c>
      <c r="R418" t="n">
        <v>82.79326707119827</v>
      </c>
      <c r="S418" t="n">
        <v>72.07228833064896</v>
      </c>
      <c r="T418" t="n">
        <v>861.7852072216706</v>
      </c>
      <c r="U418" t="n">
        <v>44958.45622507159</v>
      </c>
      <c r="V418" t="n">
        <v>289</v>
      </c>
      <c r="W418" t="n">
        <v>660.6666666666666</v>
      </c>
      <c r="X418" t="n">
        <v>163.3333333333333</v>
      </c>
      <c r="Y418" t="n">
        <v>0</v>
      </c>
      <c r="Z418" t="n">
        <v>0.449333115323275</v>
      </c>
      <c r="AA418" t="n">
        <v>4.640359216607671</v>
      </c>
      <c r="AB418" t="n">
        <v>664.6536626519357</v>
      </c>
      <c r="AC418" t="n">
        <v>4667.836081627083</v>
      </c>
      <c r="AD418" t="n">
        <v>3831.354120741347</v>
      </c>
      <c r="AE418" t="n">
        <v>1.22303997536948</v>
      </c>
      <c r="AF418" t="n">
        <v>18.43802149368068</v>
      </c>
      <c r="AG418" t="n">
        <v>598.966507403145</v>
      </c>
      <c r="AH418" t="n">
        <v>31180.56851663602</v>
      </c>
      <c r="AI418" t="n">
        <v>19741.25275978162</v>
      </c>
      <c r="AJ418" t="n">
        <v>-214.2900735638988</v>
      </c>
      <c r="AK418" t="n">
        <v>189.9015847431906</v>
      </c>
      <c r="AL418" t="n">
        <v>211.1786310163281</v>
      </c>
      <c r="AM418" t="n">
        <v>-1.646101916965575</v>
      </c>
      <c r="AN418" t="n">
        <v>44.38519046262559</v>
      </c>
      <c r="AO418" t="n">
        <v>867.1251993682496</v>
      </c>
      <c r="AP418" t="n">
        <v>922864.9028670731</v>
      </c>
      <c r="AQ418" t="n">
        <v>0.2091881108452076</v>
      </c>
      <c r="AR418" t="n">
        <v>0.2096586131316062</v>
      </c>
      <c r="AS418" t="n">
        <v>0.1199254946539351</v>
      </c>
      <c r="AT418" t="n">
        <v>0.256235928793447</v>
      </c>
      <c r="AU418" t="n">
        <v>0.204991852575804</v>
      </c>
      <c r="AV418" t="n">
        <v>8.509359884944457</v>
      </c>
      <c r="AW418" t="n">
        <v>114.7933648212577</v>
      </c>
      <c r="AX418" t="n">
        <v>10039.72273987887</v>
      </c>
      <c r="AY418" t="n">
        <v>153975.0178145056</v>
      </c>
      <c r="AZ418" t="n">
        <v>180675.5446406121</v>
      </c>
      <c r="BA418" t="n">
        <v>60906.95434520845</v>
      </c>
      <c r="BB418" t="n">
        <v>20097.06483250169</v>
      </c>
      <c r="BC418" t="n">
        <v>81004.01917771013</v>
      </c>
      <c r="BD418" t="n">
        <v>2.08559080540667</v>
      </c>
      <c r="BE418" t="n">
        <v>3.731692722372245</v>
      </c>
      <c r="BF418" t="n">
        <v>48.03034667253892</v>
      </c>
      <c r="BG418" t="n">
        <v>3.645156209913323</v>
      </c>
      <c r="BH418" t="n">
        <v>949.9184664394497</v>
      </c>
      <c r="BI418" t="n">
        <v>82.79326707119827</v>
      </c>
      <c r="BJ418" t="n">
        <v>42984.30434799971</v>
      </c>
      <c r="BK418" t="n">
        <v>74652.31739359525</v>
      </c>
      <c r="BL418" t="n">
        <v>68410.52021402867</v>
      </c>
      <c r="BM418" t="n">
        <v>5585.993061345519</v>
      </c>
      <c r="BN418" t="n">
        <v>14925.30935376239</v>
      </c>
      <c r="BO418" t="n">
        <v>2146.830825111513</v>
      </c>
      <c r="BP418" t="n">
        <v>0.2888394441719191</v>
      </c>
      <c r="BQ418" t="n">
        <v>1.879381756137073</v>
      </c>
      <c r="BR418" t="n">
        <v>346.617835637855</v>
      </c>
      <c r="BS418" t="n">
        <v>6016.393706155138</v>
      </c>
      <c r="BT418" t="n">
        <v>2872.685272640018</v>
      </c>
      <c r="BU418" t="n">
        <v>6125.394322012515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205</v>
      </c>
      <c r="C419" t="n">
        <v>72</v>
      </c>
      <c r="D419" t="n">
        <v>1044.914730138492</v>
      </c>
      <c r="E419" t="n">
        <v>9.703448836719835</v>
      </c>
      <c r="F419" t="n">
        <v>136.8667345014918</v>
      </c>
      <c r="G419" t="n">
        <v>6562.409129860035</v>
      </c>
      <c r="H419" t="n">
        <v>237665.9234676292</v>
      </c>
      <c r="I419" t="n">
        <v>189186.4076401781</v>
      </c>
      <c r="J419" t="n">
        <v>597.7819088908599</v>
      </c>
      <c r="K419" t="n">
        <v>1159.175930411052</v>
      </c>
      <c r="L419" t="n">
        <v>-378.7079762835538</v>
      </c>
      <c r="M419" t="n">
        <v>2.08559080540667</v>
      </c>
      <c r="N419" t="n">
        <v>48.03034667253892</v>
      </c>
      <c r="O419" t="n">
        <v>949.9184664394497</v>
      </c>
      <c r="P419" t="n">
        <v>3.731692722372245</v>
      </c>
      <c r="Q419" t="n">
        <v>3.770709841443284</v>
      </c>
      <c r="R419" t="n">
        <v>82.79326707119827</v>
      </c>
      <c r="S419" t="n">
        <v>72.07608795060122</v>
      </c>
      <c r="T419" t="n">
        <v>862.1412094987605</v>
      </c>
      <c r="U419" t="n">
        <v>44958.45622507159</v>
      </c>
      <c r="V419" t="n">
        <v>289</v>
      </c>
      <c r="W419" t="n">
        <v>661</v>
      </c>
      <c r="X419" t="n">
        <v>164</v>
      </c>
      <c r="Y419" t="n">
        <v>0</v>
      </c>
      <c r="Z419" t="n">
        <v>0.4495236655463363</v>
      </c>
      <c r="AA419" t="n">
        <v>4.640550241552214</v>
      </c>
      <c r="AB419" t="n">
        <v>664.6536626519357</v>
      </c>
      <c r="AC419" t="n">
        <v>4667.836638023916</v>
      </c>
      <c r="AD419" t="n">
        <v>3831.354120741347</v>
      </c>
      <c r="AE419" t="n">
        <v>1.223110202343688</v>
      </c>
      <c r="AF419" t="n">
        <v>18.43809159819823</v>
      </c>
      <c r="AG419" t="n">
        <v>598.966507403145</v>
      </c>
      <c r="AH419" t="n">
        <v>31180.56872082889</v>
      </c>
      <c r="AI419" t="n">
        <v>19741.25275978162</v>
      </c>
      <c r="AJ419" t="n">
        <v>-194.8437869926414</v>
      </c>
      <c r="AK419" t="n">
        <v>181.5659817153927</v>
      </c>
      <c r="AL419" t="n">
        <v>220.8363246368111</v>
      </c>
      <c r="AM419" t="n">
        <v>-1.646101916965575</v>
      </c>
      <c r="AN419" t="n">
        <v>44.25963683109563</v>
      </c>
      <c r="AO419" t="n">
        <v>867.1251993682496</v>
      </c>
      <c r="AP419" t="n">
        <v>923044.4249898909</v>
      </c>
      <c r="AQ419" t="n">
        <v>0.2090307321197033</v>
      </c>
      <c r="AR419" t="n">
        <v>0.2086641071922656</v>
      </c>
      <c r="AS419" t="n">
        <v>0.119863333803181</v>
      </c>
      <c r="AT419" t="n">
        <v>0.2574928333536937</v>
      </c>
      <c r="AU419" t="n">
        <v>0.2049489935311565</v>
      </c>
      <c r="AV419" t="n">
        <v>8.509699887799453</v>
      </c>
      <c r="AW419" t="n">
        <v>114.7954827227643</v>
      </c>
      <c r="AX419" t="n">
        <v>10040.85359822837</v>
      </c>
      <c r="AY419" t="n">
        <v>153982.9280426127</v>
      </c>
      <c r="AZ419" t="n">
        <v>180687.7936530662</v>
      </c>
      <c r="BA419" t="n">
        <v>61083.64017818889</v>
      </c>
      <c r="BB419" t="n">
        <v>20097.06483250169</v>
      </c>
      <c r="BC419" t="n">
        <v>81180.70501069058</v>
      </c>
      <c r="BD419" t="n">
        <v>2.08559080540667</v>
      </c>
      <c r="BE419" t="n">
        <v>3.731692722372245</v>
      </c>
      <c r="BF419" t="n">
        <v>48.03034667253892</v>
      </c>
      <c r="BG419" t="n">
        <v>3.770709841443284</v>
      </c>
      <c r="BH419" t="n">
        <v>949.9184664394497</v>
      </c>
      <c r="BI419" t="n">
        <v>82.79326707119827</v>
      </c>
      <c r="BJ419" t="n">
        <v>42984.30434799971</v>
      </c>
      <c r="BK419" t="n">
        <v>74652.31739359525</v>
      </c>
      <c r="BL419" t="n">
        <v>68410.52021402867</v>
      </c>
      <c r="BM419" t="n">
        <v>5762.678894325968</v>
      </c>
      <c r="BN419" t="n">
        <v>14925.30935376239</v>
      </c>
      <c r="BO419" t="n">
        <v>2146.830825111513</v>
      </c>
      <c r="BP419" t="n">
        <v>0.2888394441719191</v>
      </c>
      <c r="BQ419" t="n">
        <v>1.879381756137073</v>
      </c>
      <c r="BR419" t="n">
        <v>346.617835637855</v>
      </c>
      <c r="BS419" t="n">
        <v>6016.393706155138</v>
      </c>
      <c r="BT419" t="n">
        <v>2872.685272640018</v>
      </c>
      <c r="BU419" t="n">
        <v>6125.394322012515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205</v>
      </c>
      <c r="C420" t="n">
        <v>72</v>
      </c>
      <c r="D420" t="n">
        <v>1044.915556574861</v>
      </c>
      <c r="E420" t="n">
        <v>9.703485529036094</v>
      </c>
      <c r="F420" t="n">
        <v>136.8667345014918</v>
      </c>
      <c r="G420" t="n">
        <v>6562.409129860035</v>
      </c>
      <c r="H420" t="n">
        <v>237665.9234676292</v>
      </c>
      <c r="I420" t="n">
        <v>189186.4076401781</v>
      </c>
      <c r="J420" t="n">
        <v>597.7819088908599</v>
      </c>
      <c r="K420" t="n">
        <v>1159.175930411052</v>
      </c>
      <c r="L420" t="n">
        <v>-378.7079762835538</v>
      </c>
      <c r="M420" t="n">
        <v>2.08559080540667</v>
      </c>
      <c r="N420" t="n">
        <v>48.03034667253892</v>
      </c>
      <c r="O420" t="n">
        <v>949.9184664394497</v>
      </c>
      <c r="P420" t="n">
        <v>3.731692722372245</v>
      </c>
      <c r="Q420" t="n">
        <v>3.770709841443284</v>
      </c>
      <c r="R420" t="n">
        <v>82.79326707119827</v>
      </c>
      <c r="S420" t="n">
        <v>72.07608795060122</v>
      </c>
      <c r="T420" t="n">
        <v>862.1412094987605</v>
      </c>
      <c r="U420" t="n">
        <v>44958.45622507159</v>
      </c>
      <c r="V420" t="n">
        <v>289</v>
      </c>
      <c r="W420" t="n">
        <v>661</v>
      </c>
      <c r="X420" t="n">
        <v>164</v>
      </c>
      <c r="Y420" t="n">
        <v>0</v>
      </c>
      <c r="Z420" t="n">
        <v>0.4495237445367053</v>
      </c>
      <c r="AA420" t="n">
        <v>4.640550241552214</v>
      </c>
      <c r="AB420" t="n">
        <v>664.6536626519357</v>
      </c>
      <c r="AC420" t="n">
        <v>4667.836638023916</v>
      </c>
      <c r="AD420" t="n">
        <v>3831.354120741347</v>
      </c>
      <c r="AE420" t="n">
        <v>1.223110281334057</v>
      </c>
      <c r="AF420" t="n">
        <v>18.43809159819823</v>
      </c>
      <c r="AG420" t="n">
        <v>598.966507403145</v>
      </c>
      <c r="AH420" t="n">
        <v>31180.56872082889</v>
      </c>
      <c r="AI420" t="n">
        <v>19741.25275978162</v>
      </c>
      <c r="AJ420" t="n">
        <v>-206.0167037540448</v>
      </c>
      <c r="AK420" t="n">
        <v>225.3724572553343</v>
      </c>
      <c r="AL420" t="n">
        <v>241.7371375785476</v>
      </c>
      <c r="AM420" t="n">
        <v>-1.646101916965575</v>
      </c>
      <c r="AN420" t="n">
        <v>44.25963683109563</v>
      </c>
      <c r="AO420" t="n">
        <v>867.1251993682496</v>
      </c>
      <c r="AP420" t="n">
        <v>923068.9844370973</v>
      </c>
      <c r="AQ420" t="n">
        <v>0.2091604471164758</v>
      </c>
      <c r="AR420" t="n">
        <v>0.2086505689582337</v>
      </c>
      <c r="AS420" t="n">
        <v>0.1197607910495829</v>
      </c>
      <c r="AT420" t="n">
        <v>0.2574821743879818</v>
      </c>
      <c r="AU420" t="n">
        <v>0.2049460184877258</v>
      </c>
      <c r="AV420" t="n">
        <v>8.509735125727531</v>
      </c>
      <c r="AW420" t="n">
        <v>114.8014308925385</v>
      </c>
      <c r="AX420" t="n">
        <v>10042.58339230782</v>
      </c>
      <c r="AY420" t="n">
        <v>153990.8857641748</v>
      </c>
      <c r="AZ420" t="n">
        <v>180701.5698772057</v>
      </c>
      <c r="BA420" t="n">
        <v>61083.64017818889</v>
      </c>
      <c r="BB420" t="n">
        <v>20097.06483250169</v>
      </c>
      <c r="BC420" t="n">
        <v>81180.70501069058</v>
      </c>
      <c r="BD420" t="n">
        <v>2.08559080540667</v>
      </c>
      <c r="BE420" t="n">
        <v>3.731692722372245</v>
      </c>
      <c r="BF420" t="n">
        <v>48.03034667253892</v>
      </c>
      <c r="BG420" t="n">
        <v>3.770709841443284</v>
      </c>
      <c r="BH420" t="n">
        <v>949.9184664394497</v>
      </c>
      <c r="BI420" t="n">
        <v>82.79326707119827</v>
      </c>
      <c r="BJ420" t="n">
        <v>42984.30434799971</v>
      </c>
      <c r="BK420" t="n">
        <v>74652.31739359525</v>
      </c>
      <c r="BL420" t="n">
        <v>68410.52021402867</v>
      </c>
      <c r="BM420" t="n">
        <v>5762.678894325968</v>
      </c>
      <c r="BN420" t="n">
        <v>14925.30935376239</v>
      </c>
      <c r="BO420" t="n">
        <v>2146.830825111513</v>
      </c>
      <c r="BP420" t="n">
        <v>0.2888394441719191</v>
      </c>
      <c r="BQ420" t="n">
        <v>1.879381756137073</v>
      </c>
      <c r="BR420" t="n">
        <v>346.617835637855</v>
      </c>
      <c r="BS420" t="n">
        <v>6016.393706155138</v>
      </c>
      <c r="BT420" t="n">
        <v>2872.685272640018</v>
      </c>
      <c r="BU420" t="n">
        <v>6125.394322012515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205</v>
      </c>
      <c r="C421" t="n">
        <v>72</v>
      </c>
      <c r="D421" t="n">
        <v>1045.296575209237</v>
      </c>
      <c r="E421" t="n">
        <v>9.703506235057858</v>
      </c>
      <c r="F421" t="n">
        <v>136.868026262194</v>
      </c>
      <c r="G421" t="n">
        <v>6582.388220956348</v>
      </c>
      <c r="H421" t="n">
        <v>237165.15534107</v>
      </c>
      <c r="I421" t="n">
        <v>189685.0287433214</v>
      </c>
      <c r="J421" t="n">
        <v>599.9291882502431</v>
      </c>
      <c r="K421" t="n">
        <v>1159.175930411052</v>
      </c>
      <c r="L421" t="n">
        <v>-378.7079762835538</v>
      </c>
      <c r="M421" t="n">
        <v>2.08559080540667</v>
      </c>
      <c r="N421" t="n">
        <v>48.03034667253892</v>
      </c>
      <c r="O421" t="n">
        <v>949.9184664394497</v>
      </c>
      <c r="P421" t="n">
        <v>3.71682237781971</v>
      </c>
      <c r="Q421" t="n">
        <v>3.770709841443284</v>
      </c>
      <c r="R421" t="n">
        <v>82.79326707119827</v>
      </c>
      <c r="S421" t="n">
        <v>72.09095829515375</v>
      </c>
      <c r="T421" t="n">
        <v>865.2152530012969</v>
      </c>
      <c r="U421" t="n">
        <v>44958.45622507159</v>
      </c>
      <c r="V421" t="n">
        <v>289</v>
      </c>
      <c r="W421" t="n">
        <v>661.6666666666666</v>
      </c>
      <c r="X421" t="n">
        <v>165.3333333333333</v>
      </c>
      <c r="Y421" t="n">
        <v>0</v>
      </c>
      <c r="Z421" t="n">
        <v>0.4495237889321135</v>
      </c>
      <c r="AA421" t="n">
        <v>4.641842002254395</v>
      </c>
      <c r="AB421" t="n">
        <v>665.2529588506878</v>
      </c>
      <c r="AC421" t="n">
        <v>4667.836853018171</v>
      </c>
      <c r="AD421" t="n">
        <v>3831.354364077305</v>
      </c>
      <c r="AE421" t="n">
        <v>1.223110325729465</v>
      </c>
      <c r="AF421" t="n">
        <v>18.43856563128348</v>
      </c>
      <c r="AG421" t="n">
        <v>599.565803601897</v>
      </c>
      <c r="AH421" t="n">
        <v>31180.56879972461</v>
      </c>
      <c r="AI421" t="n">
        <v>19741.2528490778</v>
      </c>
      <c r="AJ421" t="n">
        <v>-216.0011955226981</v>
      </c>
      <c r="AK421" t="n">
        <v>237.3777751621281</v>
      </c>
      <c r="AL421" t="n">
        <v>262.1331102292128</v>
      </c>
      <c r="AM421" t="n">
        <v>-1.631231572413039</v>
      </c>
      <c r="AN421" t="n">
        <v>44.25963683109563</v>
      </c>
      <c r="AO421" t="n">
        <v>867.1251993682496</v>
      </c>
      <c r="AP421" t="n">
        <v>922519.1231095126</v>
      </c>
      <c r="AQ421" t="n">
        <v>0.209113509531563</v>
      </c>
      <c r="AR421" t="n">
        <v>0.2085586649645534</v>
      </c>
      <c r="AS421" t="n">
        <v>0.1196246862557227</v>
      </c>
      <c r="AT421" t="n">
        <v>0.2576322468073384</v>
      </c>
      <c r="AU421" t="n">
        <v>0.2050708924408226</v>
      </c>
      <c r="AV421" t="n">
        <v>8.510902252774075</v>
      </c>
      <c r="AW421" t="n">
        <v>114.8158108833793</v>
      </c>
      <c r="AX421" t="n">
        <v>10065.06572655455</v>
      </c>
      <c r="AY421" t="n">
        <v>153996.5842608826</v>
      </c>
      <c r="AZ421" t="n">
        <v>180712.2554469089</v>
      </c>
      <c r="BA421" t="n">
        <v>61083.64017818889</v>
      </c>
      <c r="BB421" t="n">
        <v>19799.32856171314</v>
      </c>
      <c r="BC421" t="n">
        <v>80882.96873990203</v>
      </c>
      <c r="BD421" t="n">
        <v>2.08559080540667</v>
      </c>
      <c r="BE421" t="n">
        <v>3.71682237781971</v>
      </c>
      <c r="BF421" t="n">
        <v>48.03034667253892</v>
      </c>
      <c r="BG421" t="n">
        <v>3.770709841443284</v>
      </c>
      <c r="BH421" t="n">
        <v>949.9184664394497</v>
      </c>
      <c r="BI421" t="n">
        <v>82.79326707119827</v>
      </c>
      <c r="BJ421" t="n">
        <v>42984.30434799971</v>
      </c>
      <c r="BK421" t="n">
        <v>74356.72840216609</v>
      </c>
      <c r="BL421" t="n">
        <v>68410.52021402867</v>
      </c>
      <c r="BM421" t="n">
        <v>5762.678894325968</v>
      </c>
      <c r="BN421" t="n">
        <v>14925.30935376239</v>
      </c>
      <c r="BO421" t="n">
        <v>2146.830825111513</v>
      </c>
      <c r="BP421" t="n">
        <v>0.2888394441719191</v>
      </c>
      <c r="BQ421" t="n">
        <v>1.879381756137073</v>
      </c>
      <c r="BR421" t="n">
        <v>346.617835637855</v>
      </c>
      <c r="BS421" t="n">
        <v>6016.393706155138</v>
      </c>
      <c r="BT421" t="n">
        <v>2872.685272640018</v>
      </c>
      <c r="BU421" t="n">
        <v>6125.394322012515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205</v>
      </c>
      <c r="C422" t="n">
        <v>72</v>
      </c>
      <c r="D422" t="n">
        <v>1045.296724431272</v>
      </c>
      <c r="E422" t="n">
        <v>9.703512861881192</v>
      </c>
      <c r="F422" t="n">
        <v>138.0132231879228</v>
      </c>
      <c r="G422" t="n">
        <v>6582.388220956348</v>
      </c>
      <c r="H422" t="n">
        <v>235305.6745809221</v>
      </c>
      <c r="I422" t="n">
        <v>189934.3392948931</v>
      </c>
      <c r="J422" t="n">
        <v>601.0028279299348</v>
      </c>
      <c r="K422" t="n">
        <v>1159.175930411052</v>
      </c>
      <c r="L422" t="n">
        <v>-378.7079762835538</v>
      </c>
      <c r="M422" t="n">
        <v>2.08559080540667</v>
      </c>
      <c r="N422" t="n">
        <v>48.03034667253892</v>
      </c>
      <c r="O422" t="n">
        <v>949.9184664394497</v>
      </c>
      <c r="P422" t="n">
        <v>3.709387205543442</v>
      </c>
      <c r="Q422" t="n">
        <v>3.770709841443284</v>
      </c>
      <c r="R422" t="n">
        <v>82.79326707119827</v>
      </c>
      <c r="S422" t="n">
        <v>72.09839346743003</v>
      </c>
      <c r="T422" t="n">
        <v>867.8967278694136</v>
      </c>
      <c r="U422" t="n">
        <v>44958.45622507159</v>
      </c>
      <c r="V422" t="n">
        <v>289</v>
      </c>
      <c r="W422" t="n">
        <v>662</v>
      </c>
      <c r="X422" t="n">
        <v>166.6666666666667</v>
      </c>
      <c r="Y422" t="n">
        <v>0</v>
      </c>
      <c r="Z422" t="n">
        <v>0.4495238030429785</v>
      </c>
      <c r="AA422" t="n">
        <v>4.642585811134682</v>
      </c>
      <c r="AB422" t="n">
        <v>665.2529588506878</v>
      </c>
      <c r="AC422" t="n">
        <v>4667.837715481518</v>
      </c>
      <c r="AD422" t="n">
        <v>3831.354485745285</v>
      </c>
      <c r="AE422" t="n">
        <v>1.22311033984033</v>
      </c>
      <c r="AF422" t="n">
        <v>18.43883858432854</v>
      </c>
      <c r="AG422" t="n">
        <v>599.565803601897</v>
      </c>
      <c r="AH422" t="n">
        <v>31180.56911621988</v>
      </c>
      <c r="AI422" t="n">
        <v>19741.25289372589</v>
      </c>
      <c r="AJ422" t="n">
        <v>-216.4968396705139</v>
      </c>
      <c r="AK422" t="n">
        <v>232.6274781881098</v>
      </c>
      <c r="AL422" t="n">
        <v>268.1157393776479</v>
      </c>
      <c r="AM422" t="n">
        <v>-1.623796400136772</v>
      </c>
      <c r="AN422" t="n">
        <v>44.25963683109563</v>
      </c>
      <c r="AO422" t="n">
        <v>867.1251993682496</v>
      </c>
      <c r="AP422" t="n">
        <v>922739.6536084992</v>
      </c>
      <c r="AQ422" t="n">
        <v>0.2090339028019688</v>
      </c>
      <c r="AR422" t="n">
        <v>0.2085595317179521</v>
      </c>
      <c r="AS422" t="n">
        <v>0.1198125530348764</v>
      </c>
      <c r="AT422" t="n">
        <v>0.2567617495813873</v>
      </c>
      <c r="AU422" t="n">
        <v>0.2058322628638155</v>
      </c>
      <c r="AV422" t="n">
        <v>8.511625168110674</v>
      </c>
      <c r="AW422" t="n">
        <v>114.8224002083304</v>
      </c>
      <c r="AX422" t="n">
        <v>10067.42349787128</v>
      </c>
      <c r="AY422" t="n">
        <v>154006.258380238</v>
      </c>
      <c r="AZ422" t="n">
        <v>180727.466976849</v>
      </c>
      <c r="BA422" t="n">
        <v>61083.64017818889</v>
      </c>
      <c r="BB422" t="n">
        <v>19650.46042631887</v>
      </c>
      <c r="BC422" t="n">
        <v>80734.10060450777</v>
      </c>
      <c r="BD422" t="n">
        <v>2.08559080540667</v>
      </c>
      <c r="BE422" t="n">
        <v>3.709387205543442</v>
      </c>
      <c r="BF422" t="n">
        <v>48.03034667253892</v>
      </c>
      <c r="BG422" t="n">
        <v>3.770709841443284</v>
      </c>
      <c r="BH422" t="n">
        <v>949.9184664394497</v>
      </c>
      <c r="BI422" t="n">
        <v>82.79326707119827</v>
      </c>
      <c r="BJ422" t="n">
        <v>42984.30434799971</v>
      </c>
      <c r="BK422" t="n">
        <v>74208.93390645151</v>
      </c>
      <c r="BL422" t="n">
        <v>68410.52021402867</v>
      </c>
      <c r="BM422" t="n">
        <v>5762.678894325968</v>
      </c>
      <c r="BN422" t="n">
        <v>14925.30935376239</v>
      </c>
      <c r="BO422" t="n">
        <v>2146.830825111513</v>
      </c>
      <c r="BP422" t="n">
        <v>0.2888394441719191</v>
      </c>
      <c r="BQ422" t="n">
        <v>1.879381756137073</v>
      </c>
      <c r="BR422" t="n">
        <v>346.617835637855</v>
      </c>
      <c r="BS422" t="n">
        <v>6016.393706155138</v>
      </c>
      <c r="BT422" t="n">
        <v>2872.685272640018</v>
      </c>
      <c r="BU422" t="n">
        <v>6125.394322012515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205</v>
      </c>
      <c r="C423" t="n">
        <v>72</v>
      </c>
      <c r="D423" t="n">
        <v>1045.296750713181</v>
      </c>
      <c r="E423" t="n">
        <v>9.70351402904339</v>
      </c>
      <c r="F423" t="n">
        <v>138.5854987106116</v>
      </c>
      <c r="G423" t="n">
        <v>6582.388220956348</v>
      </c>
      <c r="H423" t="n">
        <v>234497.5680155098</v>
      </c>
      <c r="I423" t="n">
        <v>189934.3392948931</v>
      </c>
      <c r="J423" t="n">
        <v>604.5611160370096</v>
      </c>
      <c r="K423" t="n">
        <v>1159.175930411052</v>
      </c>
      <c r="L423" t="n">
        <v>-378.7079762835538</v>
      </c>
      <c r="M423" t="n">
        <v>2.08559080540667</v>
      </c>
      <c r="N423" t="n">
        <v>48.03034667253892</v>
      </c>
      <c r="O423" t="n">
        <v>949.9184664394497</v>
      </c>
      <c r="P423" t="n">
        <v>3.709387205543442</v>
      </c>
      <c r="Q423" t="n">
        <v>3.770709841443284</v>
      </c>
      <c r="R423" t="n">
        <v>68.53884476410938</v>
      </c>
      <c r="S423" t="n">
        <v>72.09839346743003</v>
      </c>
      <c r="T423" t="n">
        <v>868.4689544278377</v>
      </c>
      <c r="U423" t="n">
        <v>44972.71064737868</v>
      </c>
      <c r="V423" t="n">
        <v>289</v>
      </c>
      <c r="W423" t="n">
        <v>662.6666666666666</v>
      </c>
      <c r="X423" t="n">
        <v>167</v>
      </c>
      <c r="Y423" t="n">
        <v>0</v>
      </c>
      <c r="Z423" t="n">
        <v>0.4495238055280936</v>
      </c>
      <c r="AA423" t="n">
        <v>4.64263477539928</v>
      </c>
      <c r="AB423" t="n">
        <v>665.2529588506878</v>
      </c>
      <c r="AC423" t="n">
        <v>4667.980637187698</v>
      </c>
      <c r="AD423" t="n">
        <v>3831.354485745285</v>
      </c>
      <c r="AE423" t="n">
        <v>1.223110342325445</v>
      </c>
      <c r="AF423" t="n">
        <v>18.43885655257976</v>
      </c>
      <c r="AG423" t="n">
        <v>599.565803601897</v>
      </c>
      <c r="AH423" t="n">
        <v>31180.62156371665</v>
      </c>
      <c r="AI423" t="n">
        <v>19741.25289372589</v>
      </c>
      <c r="AJ423" t="n">
        <v>-217.7363375892855</v>
      </c>
      <c r="AK423" t="n">
        <v>213.0580343233442</v>
      </c>
      <c r="AL423" t="n">
        <v>273.0814294916424</v>
      </c>
      <c r="AM423" t="n">
        <v>-1.623796400136772</v>
      </c>
      <c r="AN423" t="n">
        <v>44.25963683109563</v>
      </c>
      <c r="AO423" t="n">
        <v>881.3796216753386</v>
      </c>
      <c r="AP423" t="n">
        <v>922743.7805621697</v>
      </c>
      <c r="AQ423" t="n">
        <v>0.209033110656944</v>
      </c>
      <c r="AR423" t="n">
        <v>0.2111746756358802</v>
      </c>
      <c r="AS423" t="n">
        <v>0.1198120171755556</v>
      </c>
      <c r="AT423" t="n">
        <v>0.2541467958837282</v>
      </c>
      <c r="AU423" t="n">
        <v>0.205833400647892</v>
      </c>
      <c r="AV423" t="n">
        <v>8.511636203698142</v>
      </c>
      <c r="AW423" t="n">
        <v>114.8225020050775</v>
      </c>
      <c r="AX423" t="n">
        <v>10067.43459937775</v>
      </c>
      <c r="AY423" t="n">
        <v>154006.2914157987</v>
      </c>
      <c r="AZ423" t="n">
        <v>180727.4917652531</v>
      </c>
      <c r="BA423" t="n">
        <v>60840.70364546892</v>
      </c>
      <c r="BB423" t="n">
        <v>19650.46042631887</v>
      </c>
      <c r="BC423" t="n">
        <v>80491.1640717878</v>
      </c>
      <c r="BD423" t="n">
        <v>2.08559080540667</v>
      </c>
      <c r="BE423" t="n">
        <v>3.709387205543442</v>
      </c>
      <c r="BF423" t="n">
        <v>48.03034667253892</v>
      </c>
      <c r="BG423" t="n">
        <v>3.770709841443284</v>
      </c>
      <c r="BH423" t="n">
        <v>949.9184664394497</v>
      </c>
      <c r="BI423" t="n">
        <v>68.53884476410938</v>
      </c>
      <c r="BJ423" t="n">
        <v>42984.30434799971</v>
      </c>
      <c r="BK423" t="n">
        <v>74208.93390645151</v>
      </c>
      <c r="BL423" t="n">
        <v>68410.52021402867</v>
      </c>
      <c r="BM423" t="n">
        <v>5762.678894325968</v>
      </c>
      <c r="BN423" t="n">
        <v>14925.30935376239</v>
      </c>
      <c r="BO423" t="n">
        <v>1907.452580498619</v>
      </c>
      <c r="BP423" t="n">
        <v>0.2888394441719191</v>
      </c>
      <c r="BQ423" t="n">
        <v>1.879381756137073</v>
      </c>
      <c r="BR423" t="n">
        <v>346.617835637855</v>
      </c>
      <c r="BS423" t="n">
        <v>6016.393706155138</v>
      </c>
      <c r="BT423" t="n">
        <v>2872.685272640018</v>
      </c>
      <c r="BU423" t="n">
        <v>6125.394322012515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205</v>
      </c>
      <c r="C424" t="n">
        <v>72</v>
      </c>
      <c r="D424" t="n">
        <v>1045.296750713181</v>
      </c>
      <c r="E424" t="n">
        <v>9.70351402904339</v>
      </c>
      <c r="F424" t="n">
        <v>138.5854987106116</v>
      </c>
      <c r="G424" t="n">
        <v>6536.678837953456</v>
      </c>
      <c r="H424" t="n">
        <v>235265.0935454034</v>
      </c>
      <c r="I424" t="n">
        <v>189934.3392948931</v>
      </c>
      <c r="J424" t="n">
        <v>606.3402600905471</v>
      </c>
      <c r="K424" t="n">
        <v>1159.175930411052</v>
      </c>
      <c r="L424" t="n">
        <v>-378.7079762835538</v>
      </c>
      <c r="M424" t="n">
        <v>2.08559080540667</v>
      </c>
      <c r="N424" t="n">
        <v>49.00952449659496</v>
      </c>
      <c r="O424" t="n">
        <v>949.9184664394497</v>
      </c>
      <c r="P424" t="n">
        <v>3.709387205543442</v>
      </c>
      <c r="Q424" t="n">
        <v>3.770709841443284</v>
      </c>
      <c r="R424" t="n">
        <v>61.41163361056493</v>
      </c>
      <c r="S424" t="n">
        <v>72.09839346743003</v>
      </c>
      <c r="T424" t="n">
        <v>869.4481322518938</v>
      </c>
      <c r="U424" t="n">
        <v>45025.54763257527</v>
      </c>
      <c r="V424" t="n">
        <v>289.6666666666667</v>
      </c>
      <c r="W424" t="n">
        <v>663</v>
      </c>
      <c r="X424" t="n">
        <v>167.6666666666667</v>
      </c>
      <c r="Y424" t="n">
        <v>0</v>
      </c>
      <c r="Z424" t="n">
        <v>0.4495238055280936</v>
      </c>
      <c r="AA424" t="n">
        <v>4.642978309560274</v>
      </c>
      <c r="AB424" t="n">
        <v>665.2533498908398</v>
      </c>
      <c r="AC424" t="n">
        <v>4668.053051327227</v>
      </c>
      <c r="AD424" t="n">
        <v>3831.354485745285</v>
      </c>
      <c r="AE424" t="n">
        <v>1.223110342325445</v>
      </c>
      <c r="AF424" t="n">
        <v>18.43898261815286</v>
      </c>
      <c r="AG424" t="n">
        <v>599.5659471005835</v>
      </c>
      <c r="AH424" t="n">
        <v>31180.64813728934</v>
      </c>
      <c r="AI424" t="n">
        <v>19741.25289372589</v>
      </c>
      <c r="AJ424" t="n">
        <v>-197.7884875330212</v>
      </c>
      <c r="AK424" t="n">
        <v>156.2105649321678</v>
      </c>
      <c r="AL424" t="n">
        <v>253.6991461372683</v>
      </c>
      <c r="AM424" t="n">
        <v>-1.623796400136772</v>
      </c>
      <c r="AN424" t="n">
        <v>45.23881465515168</v>
      </c>
      <c r="AO424" t="n">
        <v>888.506832828883</v>
      </c>
      <c r="AP424" t="n">
        <v>922793.1649799697</v>
      </c>
      <c r="AQ424" t="n">
        <v>0.2090099090313922</v>
      </c>
      <c r="AR424" t="n">
        <v>0.2112629780263681</v>
      </c>
      <c r="AS424" t="n">
        <v>0.1197882390095384</v>
      </c>
      <c r="AT424" t="n">
        <v>0.2541203006016314</v>
      </c>
      <c r="AU424" t="n">
        <v>0.2058185733310698</v>
      </c>
      <c r="AV424" t="n">
        <v>8.511753432391989</v>
      </c>
      <c r="AW424" t="n">
        <v>114.8204345551707</v>
      </c>
      <c r="AX424" t="n">
        <v>10067.81129185214</v>
      </c>
      <c r="AY424" t="n">
        <v>154008.3991456459</v>
      </c>
      <c r="AZ424" t="n">
        <v>180730.0346824469</v>
      </c>
      <c r="BA424" t="n">
        <v>60719.23537910895</v>
      </c>
      <c r="BB424" t="n">
        <v>19650.46042631887</v>
      </c>
      <c r="BC424" t="n">
        <v>80369.69580542782</v>
      </c>
      <c r="BD424" t="n">
        <v>2.08559080540667</v>
      </c>
      <c r="BE424" t="n">
        <v>3.709387205543442</v>
      </c>
      <c r="BF424" t="n">
        <v>49.00952449659496</v>
      </c>
      <c r="BG424" t="n">
        <v>3.770709841443284</v>
      </c>
      <c r="BH424" t="n">
        <v>949.9184664394497</v>
      </c>
      <c r="BI424" t="n">
        <v>61.41163361056493</v>
      </c>
      <c r="BJ424" t="n">
        <v>42984.30434799971</v>
      </c>
      <c r="BK424" t="n">
        <v>74208.93390645151</v>
      </c>
      <c r="BL424" t="n">
        <v>69789.51837514783</v>
      </c>
      <c r="BM424" t="n">
        <v>5762.678894325968</v>
      </c>
      <c r="BN424" t="n">
        <v>14925.30935376239</v>
      </c>
      <c r="BO424" t="n">
        <v>1787.763458192171</v>
      </c>
      <c r="BP424" t="n">
        <v>0.2888394441719191</v>
      </c>
      <c r="BQ424" t="n">
        <v>2.119381124686786</v>
      </c>
      <c r="BR424" t="n">
        <v>346.617835637855</v>
      </c>
      <c r="BS424" t="n">
        <v>6016.393706155138</v>
      </c>
      <c r="BT424" t="n">
        <v>3210.681783354372</v>
      </c>
      <c r="BU424" t="n">
        <v>6125.394322012515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205</v>
      </c>
      <c r="C425" t="n">
        <v>72</v>
      </c>
      <c r="D425" t="n">
        <v>1046.535950536261</v>
      </c>
      <c r="E425" t="n">
        <v>9.703737317255626</v>
      </c>
      <c r="F425" t="n">
        <v>138.5856603085636</v>
      </c>
      <c r="G425" t="n">
        <v>6578.560146514096</v>
      </c>
      <c r="H425" t="n">
        <v>235616.6934225972</v>
      </c>
      <c r="I425" t="n">
        <v>189967.9408463641</v>
      </c>
      <c r="J425" t="n">
        <v>606.3402600905471</v>
      </c>
      <c r="K425" t="n">
        <v>1159.175930411052</v>
      </c>
      <c r="L425" t="n">
        <v>-378.7079762835538</v>
      </c>
      <c r="M425" t="n">
        <v>2.08559080540667</v>
      </c>
      <c r="N425" t="n">
        <v>49.49911340862297</v>
      </c>
      <c r="O425" t="n">
        <v>949.9184664394497</v>
      </c>
      <c r="P425" t="n">
        <v>3.709387205543442</v>
      </c>
      <c r="Q425" t="n">
        <v>3.770709841443284</v>
      </c>
      <c r="R425" t="n">
        <v>61.41163361056493</v>
      </c>
      <c r="S425" t="n">
        <v>72.09839346743003</v>
      </c>
      <c r="T425" t="n">
        <v>869.9377211639218</v>
      </c>
      <c r="U425" t="n">
        <v>45048.40251959678</v>
      </c>
      <c r="V425" t="n">
        <v>290</v>
      </c>
      <c r="W425" t="n">
        <v>663</v>
      </c>
      <c r="X425" t="n">
        <v>168.6666666666667</v>
      </c>
      <c r="Y425" t="n">
        <v>0</v>
      </c>
      <c r="Z425" t="n">
        <v>0.4495242748385004</v>
      </c>
      <c r="AA425" t="n">
        <v>4.643150246849168</v>
      </c>
      <c r="AB425" t="n">
        <v>667.189328813952</v>
      </c>
      <c r="AC425" t="n">
        <v>4668.053836431815</v>
      </c>
      <c r="AD425" t="n">
        <v>3831.369135441022</v>
      </c>
      <c r="AE425" t="n">
        <v>1.223110811635852</v>
      </c>
      <c r="AF425" t="n">
        <v>18.43904582114781</v>
      </c>
      <c r="AG425" t="n">
        <v>601.501802252963</v>
      </c>
      <c r="AH425" t="n">
        <v>31180.64842537955</v>
      </c>
      <c r="AI425" t="n">
        <v>19741.26749071473</v>
      </c>
      <c r="AJ425" t="n">
        <v>-186.3188279336793</v>
      </c>
      <c r="AK425" t="n">
        <v>120.5611642574672</v>
      </c>
      <c r="AL425" t="n">
        <v>257.6786882758946</v>
      </c>
      <c r="AM425" t="n">
        <v>-1.623796400136772</v>
      </c>
      <c r="AN425" t="n">
        <v>45.72840356717969</v>
      </c>
      <c r="AO425" t="n">
        <v>888.506832828883</v>
      </c>
      <c r="AP425" t="n">
        <v>923438.7017930677</v>
      </c>
      <c r="AQ425" t="n">
        <v>0.2090634467433436</v>
      </c>
      <c r="AR425" t="n">
        <v>0.2113546634215158</v>
      </c>
      <c r="AS425" t="n">
        <v>0.1187180048780104</v>
      </c>
      <c r="AT425" t="n">
        <v>0.2551872099436886</v>
      </c>
      <c r="AU425" t="n">
        <v>0.2056766750134417</v>
      </c>
      <c r="AV425" t="n">
        <v>8.504331405901253</v>
      </c>
      <c r="AW425" t="n">
        <v>114.7234278867463</v>
      </c>
      <c r="AX425" t="n">
        <v>10185.23265756082</v>
      </c>
      <c r="AY425" t="n">
        <v>153895.4052650039</v>
      </c>
      <c r="AZ425" t="n">
        <v>180580.8016448411</v>
      </c>
      <c r="BA425" t="n">
        <v>60719.23537910895</v>
      </c>
      <c r="BB425" t="n">
        <v>19650.46042631887</v>
      </c>
      <c r="BC425" t="n">
        <v>80369.69580542782</v>
      </c>
      <c r="BD425" t="n">
        <v>2.08559080540667</v>
      </c>
      <c r="BE425" t="n">
        <v>3.709387205543442</v>
      </c>
      <c r="BF425" t="n">
        <v>49.49911340862297</v>
      </c>
      <c r="BG425" t="n">
        <v>3.770709841443284</v>
      </c>
      <c r="BH425" t="n">
        <v>949.9184664394497</v>
      </c>
      <c r="BI425" t="n">
        <v>61.41163361056493</v>
      </c>
      <c r="BJ425" t="n">
        <v>42984.30434799971</v>
      </c>
      <c r="BK425" t="n">
        <v>74208.93390645151</v>
      </c>
      <c r="BL425" t="n">
        <v>70479.01745570741</v>
      </c>
      <c r="BM425" t="n">
        <v>5762.678894325968</v>
      </c>
      <c r="BN425" t="n">
        <v>14925.30935376239</v>
      </c>
      <c r="BO425" t="n">
        <v>1787.763458192171</v>
      </c>
      <c r="BP425" t="n">
        <v>0.2888394441719191</v>
      </c>
      <c r="BQ425" t="n">
        <v>2.239380808961644</v>
      </c>
      <c r="BR425" t="n">
        <v>346.617835637855</v>
      </c>
      <c r="BS425" t="n">
        <v>6016.393706155138</v>
      </c>
      <c r="BT425" t="n">
        <v>3379.680038711549</v>
      </c>
      <c r="BU425" t="n">
        <v>6125.394322012515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205</v>
      </c>
      <c r="C426" t="n">
        <v>72</v>
      </c>
      <c r="D426" t="n">
        <v>1046.949832930891</v>
      </c>
      <c r="E426" t="n">
        <v>9.70395016263376</v>
      </c>
      <c r="F426" t="n">
        <v>138.5857376606095</v>
      </c>
      <c r="G426" t="n">
        <v>6599.95657927165</v>
      </c>
      <c r="H426" t="n">
        <v>235600.1672015983</v>
      </c>
      <c r="I426" t="n">
        <v>189986.1545964114</v>
      </c>
      <c r="J426" t="n">
        <v>606.3402600905471</v>
      </c>
      <c r="K426" t="n">
        <v>1159.175930411052</v>
      </c>
      <c r="L426" t="n">
        <v>-378.7079762835538</v>
      </c>
      <c r="M426" t="n">
        <v>2.08559080540667</v>
      </c>
      <c r="N426" t="n">
        <v>49.49911340862297</v>
      </c>
      <c r="O426" t="n">
        <v>949.9184664394497</v>
      </c>
      <c r="P426" t="n">
        <v>3.709387205543442</v>
      </c>
      <c r="Q426" t="n">
        <v>3.770709841443284</v>
      </c>
      <c r="R426" t="n">
        <v>61.41163361056493</v>
      </c>
      <c r="S426" t="n">
        <v>72.09839346743003</v>
      </c>
      <c r="T426" t="n">
        <v>869.9377211639218</v>
      </c>
      <c r="U426" t="n">
        <v>45048.40251959678</v>
      </c>
      <c r="V426" t="n">
        <v>290</v>
      </c>
      <c r="W426" t="n">
        <v>663</v>
      </c>
      <c r="X426" t="n">
        <v>169</v>
      </c>
      <c r="Y426" t="n">
        <v>0</v>
      </c>
      <c r="Z426" t="n">
        <v>0.4495247191593263</v>
      </c>
      <c r="AA426" t="n">
        <v>4.643150328846128</v>
      </c>
      <c r="AB426" t="n">
        <v>667.8302776809894</v>
      </c>
      <c r="AC426" t="n">
        <v>4668.053943477111</v>
      </c>
      <c r="AD426" t="n">
        <v>3831.4137366436</v>
      </c>
      <c r="AE426" t="n">
        <v>1.223111255956678</v>
      </c>
      <c r="AF426" t="n">
        <v>18.43904590314477</v>
      </c>
      <c r="AG426" t="n">
        <v>602.1427511200004</v>
      </c>
      <c r="AH426" t="n">
        <v>31180.64846465311</v>
      </c>
      <c r="AI426" t="n">
        <v>19741.31206556386</v>
      </c>
      <c r="AJ426" t="n">
        <v>-224.9135176778891</v>
      </c>
      <c r="AK426" t="n">
        <v>225.6221714530615</v>
      </c>
      <c r="AL426" t="n">
        <v>293.2538562140649</v>
      </c>
      <c r="AM426" t="n">
        <v>-1.623796400136772</v>
      </c>
      <c r="AN426" t="n">
        <v>45.72840356717969</v>
      </c>
      <c r="AO426" t="n">
        <v>888.506832828883</v>
      </c>
      <c r="AP426" t="n">
        <v>924445.5814005974</v>
      </c>
      <c r="AQ426" t="n">
        <v>0.2088520451227885</v>
      </c>
      <c r="AR426" t="n">
        <v>0.2111842982624198</v>
      </c>
      <c r="AS426" t="n">
        <v>0.1195881136612439</v>
      </c>
      <c r="AT426" t="n">
        <v>0.2548678620808071</v>
      </c>
      <c r="AU426" t="n">
        <v>0.2055076808727407</v>
      </c>
      <c r="AV426" t="n">
        <v>8.500608203574492</v>
      </c>
      <c r="AW426" t="n">
        <v>114.6877668517371</v>
      </c>
      <c r="AX426" t="n">
        <v>10212.21816409278</v>
      </c>
      <c r="AY426" t="n">
        <v>153852.7160476948</v>
      </c>
      <c r="AZ426" t="n">
        <v>180487.689897698</v>
      </c>
      <c r="BA426" t="n">
        <v>60719.23537910895</v>
      </c>
      <c r="BB426" t="n">
        <v>19650.46042631887</v>
      </c>
      <c r="BC426" t="n">
        <v>80369.69580542782</v>
      </c>
      <c r="BD426" t="n">
        <v>2.08559080540667</v>
      </c>
      <c r="BE426" t="n">
        <v>3.709387205543442</v>
      </c>
      <c r="BF426" t="n">
        <v>49.49911340862297</v>
      </c>
      <c r="BG426" t="n">
        <v>3.770709841443284</v>
      </c>
      <c r="BH426" t="n">
        <v>949.9184664394497</v>
      </c>
      <c r="BI426" t="n">
        <v>61.41163361056493</v>
      </c>
      <c r="BJ426" t="n">
        <v>42984.30434799971</v>
      </c>
      <c r="BK426" t="n">
        <v>74208.93390645151</v>
      </c>
      <c r="BL426" t="n">
        <v>70479.01745570741</v>
      </c>
      <c r="BM426" t="n">
        <v>5762.678894325968</v>
      </c>
      <c r="BN426" t="n">
        <v>14925.30935376239</v>
      </c>
      <c r="BO426" t="n">
        <v>1787.763458192171</v>
      </c>
      <c r="BP426" t="n">
        <v>0.2888394441719191</v>
      </c>
      <c r="BQ426" t="n">
        <v>2.239380808961644</v>
      </c>
      <c r="BR426" t="n">
        <v>346.617835637855</v>
      </c>
      <c r="BS426" t="n">
        <v>6016.393706155138</v>
      </c>
      <c r="BT426" t="n">
        <v>3379.680038711549</v>
      </c>
      <c r="BU426" t="n">
        <v>6125.394322012515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205</v>
      </c>
      <c r="C427" t="n">
        <v>72</v>
      </c>
      <c r="D427" t="n">
        <v>1047.091240261398</v>
      </c>
      <c r="E427" t="n">
        <v>9.70404349849956</v>
      </c>
      <c r="F427" t="n">
        <v>138.5857376606095</v>
      </c>
      <c r="G427" t="n">
        <v>6607.291730004335</v>
      </c>
      <c r="H427" t="n">
        <v>235600.1672015983</v>
      </c>
      <c r="I427" t="n">
        <v>189986.1545964114</v>
      </c>
      <c r="J427" t="n">
        <v>606.3402600905471</v>
      </c>
      <c r="K427" t="n">
        <v>1159.175930411052</v>
      </c>
      <c r="L427" t="n">
        <v>-378.7079762835538</v>
      </c>
      <c r="M427" t="n">
        <v>2.08559080540667</v>
      </c>
      <c r="N427" t="n">
        <v>49.49911340862297</v>
      </c>
      <c r="O427" t="n">
        <v>949.9184664394497</v>
      </c>
      <c r="P427" t="n">
        <v>3.709387205543442</v>
      </c>
      <c r="Q427" t="n">
        <v>3.770709841443284</v>
      </c>
      <c r="R427" t="n">
        <v>61.41163361056493</v>
      </c>
      <c r="S427" t="n">
        <v>72.09839346743003</v>
      </c>
      <c r="T427" t="n">
        <v>869.9377211639218</v>
      </c>
      <c r="U427" t="n">
        <v>45163.8783012509</v>
      </c>
      <c r="V427" t="n">
        <v>290</v>
      </c>
      <c r="W427" t="n">
        <v>663</v>
      </c>
      <c r="X427" t="n">
        <v>169.6666666666667</v>
      </c>
      <c r="Y427" t="n">
        <v>0</v>
      </c>
      <c r="Z427" t="n">
        <v>0.4495249111718544</v>
      </c>
      <c r="AA427" t="n">
        <v>4.643150328846128</v>
      </c>
      <c r="AB427" t="n">
        <v>668.0511790810823</v>
      </c>
      <c r="AC427" t="n">
        <v>4668.053943477111</v>
      </c>
      <c r="AD427" t="n">
        <v>3831.4137366436</v>
      </c>
      <c r="AE427" t="n">
        <v>1.223111447969206</v>
      </c>
      <c r="AF427" t="n">
        <v>18.43904590314477</v>
      </c>
      <c r="AG427" t="n">
        <v>602.3628363404667</v>
      </c>
      <c r="AH427" t="n">
        <v>31180.64846465311</v>
      </c>
      <c r="AI427" t="n">
        <v>19741.31206556386</v>
      </c>
      <c r="AJ427" t="n">
        <v>-245.5898585062977</v>
      </c>
      <c r="AK427" t="n">
        <v>265.3296685505628</v>
      </c>
      <c r="AL427" t="n">
        <v>321.2134988120333</v>
      </c>
      <c r="AM427" t="n">
        <v>-1.623796400136772</v>
      </c>
      <c r="AN427" t="n">
        <v>45.72840356717969</v>
      </c>
      <c r="AO427" t="n">
        <v>888.506832828883</v>
      </c>
      <c r="AP427" t="n">
        <v>923630.5909604761</v>
      </c>
      <c r="AQ427" t="n">
        <v>0.2086605880004194</v>
      </c>
      <c r="AR427" t="n">
        <v>0.2108238480288853</v>
      </c>
      <c r="AS427" t="n">
        <v>0.1197437180538729</v>
      </c>
      <c r="AT427" t="n">
        <v>0.2550805154218632</v>
      </c>
      <c r="AU427" t="n">
        <v>0.2056913304949593</v>
      </c>
      <c r="AV427" t="n">
        <v>8.500781767269114</v>
      </c>
      <c r="AW427" t="n">
        <v>114.6933983669327</v>
      </c>
      <c r="AX427" t="n">
        <v>10224.17407843662</v>
      </c>
      <c r="AY427" t="n">
        <v>153831.7519456506</v>
      </c>
      <c r="AZ427" t="n">
        <v>180452.6122650902</v>
      </c>
      <c r="BA427" t="n">
        <v>60719.23537910895</v>
      </c>
      <c r="BB427" t="n">
        <v>19650.46042631887</v>
      </c>
      <c r="BC427" t="n">
        <v>80369.69580542782</v>
      </c>
      <c r="BD427" t="n">
        <v>2.08559080540667</v>
      </c>
      <c r="BE427" t="n">
        <v>3.709387205543442</v>
      </c>
      <c r="BF427" t="n">
        <v>49.49911340862297</v>
      </c>
      <c r="BG427" t="n">
        <v>3.770709841443284</v>
      </c>
      <c r="BH427" t="n">
        <v>949.9184664394497</v>
      </c>
      <c r="BI427" t="n">
        <v>61.41163361056493</v>
      </c>
      <c r="BJ427" t="n">
        <v>42984.30434799971</v>
      </c>
      <c r="BK427" t="n">
        <v>74208.93390645151</v>
      </c>
      <c r="BL427" t="n">
        <v>70479.01745570741</v>
      </c>
      <c r="BM427" t="n">
        <v>5762.678894325968</v>
      </c>
      <c r="BN427" t="n">
        <v>14925.30935376239</v>
      </c>
      <c r="BO427" t="n">
        <v>1787.763458192171</v>
      </c>
      <c r="BP427" t="n">
        <v>0.2888394441719191</v>
      </c>
      <c r="BQ427" t="n">
        <v>2.239380808961644</v>
      </c>
      <c r="BR427" t="n">
        <v>346.617835637855</v>
      </c>
      <c r="BS427" t="n">
        <v>6016.393706155138</v>
      </c>
      <c r="BT427" t="n">
        <v>3379.680038711549</v>
      </c>
      <c r="BU427" t="n">
        <v>6125.394322012515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205</v>
      </c>
      <c r="C428" t="n">
        <v>72</v>
      </c>
      <c r="D428" t="n">
        <v>1047.135740150445</v>
      </c>
      <c r="E428" t="n">
        <v>9.704094112629322</v>
      </c>
      <c r="F428" t="n">
        <v>138.5253842686792</v>
      </c>
      <c r="G428" t="n">
        <v>6614.815263017757</v>
      </c>
      <c r="H428" t="n">
        <v>235600.1672015983</v>
      </c>
      <c r="I428" t="n">
        <v>189986.1545964114</v>
      </c>
      <c r="J428" t="n">
        <v>603.6695525754343</v>
      </c>
      <c r="K428" t="n">
        <v>1159.175930411052</v>
      </c>
      <c r="L428" t="n">
        <v>-378.7079762835538</v>
      </c>
      <c r="M428" t="n">
        <v>2.08559080540667</v>
      </c>
      <c r="N428" t="n">
        <v>48.51993558456693</v>
      </c>
      <c r="O428" t="n">
        <v>949.9184664394497</v>
      </c>
      <c r="P428" t="n">
        <v>3.709387205543442</v>
      </c>
      <c r="Q428" t="n">
        <v>3.770709841443284</v>
      </c>
      <c r="R428" t="n">
        <v>61.41163361056493</v>
      </c>
      <c r="S428" t="n">
        <v>72.09839346743003</v>
      </c>
      <c r="T428" t="n">
        <v>870.9792427283893</v>
      </c>
      <c r="U428" t="n">
        <v>45226.85281957628</v>
      </c>
      <c r="V428" t="n">
        <v>290.6666666666667</v>
      </c>
      <c r="W428" t="n">
        <v>663</v>
      </c>
      <c r="X428" t="n">
        <v>170.6666666666667</v>
      </c>
      <c r="Y428" t="n">
        <v>0</v>
      </c>
      <c r="Z428" t="n">
        <v>0.4495250152302034</v>
      </c>
      <c r="AA428" t="n">
        <v>4.6536195459441</v>
      </c>
      <c r="AB428" t="n">
        <v>668.1207226981484</v>
      </c>
      <c r="AC428" t="n">
        <v>4668.053943477111</v>
      </c>
      <c r="AD428" t="n">
        <v>3831.4137366436</v>
      </c>
      <c r="AE428" t="n">
        <v>1.223111552027555</v>
      </c>
      <c r="AF428" t="n">
        <v>18.44288652519696</v>
      </c>
      <c r="AG428" t="n">
        <v>602.4316363829662</v>
      </c>
      <c r="AH428" t="n">
        <v>31180.64846465311</v>
      </c>
      <c r="AI428" t="n">
        <v>19741.31206556386</v>
      </c>
      <c r="AJ428" t="n">
        <v>-246.13112397301</v>
      </c>
      <c r="AK428" t="n">
        <v>254.7327044171391</v>
      </c>
      <c r="AL428" t="n">
        <v>328.163541419514</v>
      </c>
      <c r="AM428" t="n">
        <v>-1.623796400136772</v>
      </c>
      <c r="AN428" t="n">
        <v>44.74922574312365</v>
      </c>
      <c r="AO428" t="n">
        <v>888.506832828883</v>
      </c>
      <c r="AP428" t="n">
        <v>923671.7847352814</v>
      </c>
      <c r="AQ428" t="n">
        <v>0.2086427831220195</v>
      </c>
      <c r="AR428" t="n">
        <v>0.2108924654257915</v>
      </c>
      <c r="AS428" t="n">
        <v>0.119703603381428</v>
      </c>
      <c r="AT428" t="n">
        <v>0.2550777938754461</v>
      </c>
      <c r="AU428" t="n">
        <v>0.2056833541953149</v>
      </c>
      <c r="AV428" t="n">
        <v>8.501014225379533</v>
      </c>
      <c r="AW428" t="n">
        <v>114.6942045861332</v>
      </c>
      <c r="AX428" t="n">
        <v>10229.52143219853</v>
      </c>
      <c r="AY428" t="n">
        <v>153835.7546961451</v>
      </c>
      <c r="AZ428" t="n">
        <v>180457.082504387</v>
      </c>
      <c r="BA428" t="n">
        <v>60719.23537910895</v>
      </c>
      <c r="BB428" t="n">
        <v>19650.46042631887</v>
      </c>
      <c r="BC428" t="n">
        <v>80369.69580542782</v>
      </c>
      <c r="BD428" t="n">
        <v>2.08559080540667</v>
      </c>
      <c r="BE428" t="n">
        <v>3.709387205543442</v>
      </c>
      <c r="BF428" t="n">
        <v>48.51993558456693</v>
      </c>
      <c r="BG428" t="n">
        <v>3.770709841443284</v>
      </c>
      <c r="BH428" t="n">
        <v>949.9184664394497</v>
      </c>
      <c r="BI428" t="n">
        <v>61.41163361056493</v>
      </c>
      <c r="BJ428" t="n">
        <v>42984.30434799971</v>
      </c>
      <c r="BK428" t="n">
        <v>74208.93390645151</v>
      </c>
      <c r="BL428" t="n">
        <v>69102.69000210335</v>
      </c>
      <c r="BM428" t="n">
        <v>5762.678894325968</v>
      </c>
      <c r="BN428" t="n">
        <v>14925.30935376239</v>
      </c>
      <c r="BO428" t="n">
        <v>1787.763458192171</v>
      </c>
      <c r="BP428" t="n">
        <v>0.2888394441719191</v>
      </c>
      <c r="BQ428" t="n">
        <v>1.99938144041193</v>
      </c>
      <c r="BR428" t="n">
        <v>346.617835637855</v>
      </c>
      <c r="BS428" t="n">
        <v>6016.393706155138</v>
      </c>
      <c r="BT428" t="n">
        <v>3042.338126274914</v>
      </c>
      <c r="BU428" t="n">
        <v>6125.394322012515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205</v>
      </c>
      <c r="C429" t="n">
        <v>72</v>
      </c>
      <c r="D429" t="n">
        <v>1047.173234324346</v>
      </c>
      <c r="E429" t="n">
        <v>9.704139082942266</v>
      </c>
      <c r="F429" t="n">
        <v>138.496985157854</v>
      </c>
      <c r="G429" t="n">
        <v>6619.207660052535</v>
      </c>
      <c r="H429" t="n">
        <v>235600.1672015983</v>
      </c>
      <c r="I429" t="n">
        <v>189986.1545964114</v>
      </c>
      <c r="J429" t="n">
        <v>602.3341988178778</v>
      </c>
      <c r="K429" t="n">
        <v>1159.175930411052</v>
      </c>
      <c r="L429" t="n">
        <v>-378.7079762835538</v>
      </c>
      <c r="M429" t="n">
        <v>2.264579359001765</v>
      </c>
      <c r="N429" t="n">
        <v>48.03034667253892</v>
      </c>
      <c r="O429" t="n">
        <v>949.9184664394497</v>
      </c>
      <c r="P429" t="n">
        <v>3.709387205543442</v>
      </c>
      <c r="Q429" t="n">
        <v>4.056118902167066</v>
      </c>
      <c r="R429" t="n">
        <v>1068.92734398501</v>
      </c>
      <c r="S429" t="n">
        <v>72.27738202102512</v>
      </c>
      <c r="T429" t="n">
        <v>871.7854125713469</v>
      </c>
      <c r="U429" t="n">
        <v>46236.98684369987</v>
      </c>
      <c r="V429" t="n">
        <v>292.3333333333333</v>
      </c>
      <c r="W429" t="n">
        <v>664.3333333333334</v>
      </c>
      <c r="X429" t="n">
        <v>171</v>
      </c>
      <c r="Y429" t="n">
        <v>0</v>
      </c>
      <c r="Z429" t="n">
        <v>0.4495445419204354</v>
      </c>
      <c r="AA429" t="n">
        <v>4.658855903865201</v>
      </c>
      <c r="AB429" t="n">
        <v>668.1741499492302</v>
      </c>
      <c r="AC429" t="n">
        <v>4683.686383515507</v>
      </c>
      <c r="AD429" t="n">
        <v>3831.4137366436</v>
      </c>
      <c r="AE429" t="n">
        <v>1.223118773829529</v>
      </c>
      <c r="AF429" t="n">
        <v>18.44480858559518</v>
      </c>
      <c r="AG429" t="n">
        <v>602.4848958916712</v>
      </c>
      <c r="AH429" t="n">
        <v>31186.38317257389</v>
      </c>
      <c r="AI429" t="n">
        <v>19741.31206556386</v>
      </c>
      <c r="AJ429" t="n">
        <v>-260.1970539046737</v>
      </c>
      <c r="AK429" t="n">
        <v>256.3479931149931</v>
      </c>
      <c r="AL429" t="n">
        <v>336.6115295432191</v>
      </c>
      <c r="AM429" t="n">
        <v>-1.444807846541677</v>
      </c>
      <c r="AN429" t="n">
        <v>43.97422777037185</v>
      </c>
      <c r="AO429" t="n">
        <v>-119.0088775455624</v>
      </c>
      <c r="AP429" t="n">
        <v>923712.7432915656</v>
      </c>
      <c r="AQ429" t="n">
        <v>0.2086346198310825</v>
      </c>
      <c r="AR429" t="n">
        <v>0.2107453563913027</v>
      </c>
      <c r="AS429" t="n">
        <v>0.1198820192966236</v>
      </c>
      <c r="AT429" t="n">
        <v>0.2550664834131263</v>
      </c>
      <c r="AU429" t="n">
        <v>0.2056715210678649</v>
      </c>
      <c r="AV429" t="n">
        <v>8.500823783969169</v>
      </c>
      <c r="AW429" t="n">
        <v>114.6937969212146</v>
      </c>
      <c r="AX429" t="n">
        <v>10232.22920740304</v>
      </c>
      <c r="AY429" t="n">
        <v>153832.6751055945</v>
      </c>
      <c r="AZ429" t="n">
        <v>180451.7001070792</v>
      </c>
      <c r="BA429" t="n">
        <v>77965.83756122958</v>
      </c>
      <c r="BB429" t="n">
        <v>19650.46042631887</v>
      </c>
      <c r="BC429" t="n">
        <v>97616.29798754845</v>
      </c>
      <c r="BD429" t="n">
        <v>2.264579359001765</v>
      </c>
      <c r="BE429" t="n">
        <v>3.709387205543442</v>
      </c>
      <c r="BF429" t="n">
        <v>48.03034667253892</v>
      </c>
      <c r="BG429" t="n">
        <v>4.056118902167066</v>
      </c>
      <c r="BH429" t="n">
        <v>949.9184664394497</v>
      </c>
      <c r="BI429" t="n">
        <v>1068.92734398501</v>
      </c>
      <c r="BJ429" t="n">
        <v>46536.60182972741</v>
      </c>
      <c r="BK429" t="n">
        <v>74208.93390645151</v>
      </c>
      <c r="BL429" t="n">
        <v>68414.52627530134</v>
      </c>
      <c r="BM429" t="n">
        <v>6163.819902127941</v>
      </c>
      <c r="BN429" t="n">
        <v>14925.30935376239</v>
      </c>
      <c r="BO429" t="n">
        <v>18633.22463251082</v>
      </c>
      <c r="BP429" t="n">
        <v>0.3010989199831948</v>
      </c>
      <c r="BQ429" t="n">
        <v>1.879381756137073</v>
      </c>
      <c r="BR429" t="n">
        <v>346.617835637855</v>
      </c>
      <c r="BS429" t="n">
        <v>6259.701471802612</v>
      </c>
      <c r="BT429" t="n">
        <v>2873.667170056597</v>
      </c>
      <c r="BU429" t="n">
        <v>6125.394322012515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205</v>
      </c>
      <c r="C430" t="n">
        <v>72</v>
      </c>
      <c r="D430" t="n">
        <v>1047.190850656984</v>
      </c>
      <c r="E430" t="n">
        <v>9.704171203158202</v>
      </c>
      <c r="F430" t="n">
        <v>138.496985157854</v>
      </c>
      <c r="G430" t="n">
        <v>6619.969091139797</v>
      </c>
      <c r="H430" t="n">
        <v>235602.3347555318</v>
      </c>
      <c r="I430" t="n">
        <v>189986.1545964114</v>
      </c>
      <c r="J430" t="n">
        <v>602.3341988178778</v>
      </c>
      <c r="K430" t="n">
        <v>1159.175930411052</v>
      </c>
      <c r="L430" t="n">
        <v>-378.7079762835538</v>
      </c>
      <c r="M430" t="n">
        <v>2.354073635799313</v>
      </c>
      <c r="N430" t="n">
        <v>48.03034667253892</v>
      </c>
      <c r="O430" t="n">
        <v>949.9184664394497</v>
      </c>
      <c r="P430" t="n">
        <v>3.709387205543442</v>
      </c>
      <c r="Q430" t="n">
        <v>4.198823432528958</v>
      </c>
      <c r="R430" t="n">
        <v>1572.685199172233</v>
      </c>
      <c r="S430" t="n">
        <v>72.36687629782267</v>
      </c>
      <c r="T430" t="n">
        <v>871.9281171017087</v>
      </c>
      <c r="U430" t="n">
        <v>46740.74469888709</v>
      </c>
      <c r="V430" t="n">
        <v>293</v>
      </c>
      <c r="W430" t="n">
        <v>665</v>
      </c>
      <c r="X430" t="n">
        <v>171</v>
      </c>
      <c r="Y430" t="n">
        <v>0</v>
      </c>
      <c r="Z430" t="n">
        <v>0.4495543245400123</v>
      </c>
      <c r="AA430" t="n">
        <v>4.658855903865201</v>
      </c>
      <c r="AB430" t="n">
        <v>668.1969540119354</v>
      </c>
      <c r="AC430" t="n">
        <v>4691.536291508378</v>
      </c>
      <c r="AD430" t="n">
        <v>3831.4137366436</v>
      </c>
      <c r="AE430" t="n">
        <v>1.223122404004978</v>
      </c>
      <c r="AF430" t="n">
        <v>18.44480858559518</v>
      </c>
      <c r="AG430" t="n">
        <v>602.5076999543763</v>
      </c>
      <c r="AH430" t="n">
        <v>31189.28421450795</v>
      </c>
      <c r="AI430" t="n">
        <v>19741.31206556386</v>
      </c>
      <c r="AJ430" t="n">
        <v>-292.5999379294786</v>
      </c>
      <c r="AK430" t="n">
        <v>348.7006728191897</v>
      </c>
      <c r="AL430" t="n">
        <v>315.9290641988744</v>
      </c>
      <c r="AM430" t="n">
        <v>-1.355313569744129</v>
      </c>
      <c r="AN430" t="n">
        <v>43.83152324000995</v>
      </c>
      <c r="AO430" t="n">
        <v>-622.7667327327852</v>
      </c>
      <c r="AP430" t="n">
        <v>923515.4352363399</v>
      </c>
      <c r="AQ430" t="n">
        <v>0.208543627385383</v>
      </c>
      <c r="AR430" t="n">
        <v>0.2107780906819633</v>
      </c>
      <c r="AS430" t="n">
        <v>0.1198375511787997</v>
      </c>
      <c r="AT430" t="n">
        <v>0.2551199729437307</v>
      </c>
      <c r="AU430" t="n">
        <v>0.2057207578101234</v>
      </c>
      <c r="AV430" t="n">
        <v>8.501484051752898</v>
      </c>
      <c r="AW430" t="n">
        <v>114.6967865143053</v>
      </c>
      <c r="AX430" t="n">
        <v>10234.55198098029</v>
      </c>
      <c r="AY430" t="n">
        <v>153837.4147075783</v>
      </c>
      <c r="AZ430" t="n">
        <v>180453.2099016786</v>
      </c>
      <c r="BA430" t="n">
        <v>86589.13865228988</v>
      </c>
      <c r="BB430" t="n">
        <v>19650.46042631887</v>
      </c>
      <c r="BC430" t="n">
        <v>106239.5990786087</v>
      </c>
      <c r="BD430" t="n">
        <v>2.354073635799313</v>
      </c>
      <c r="BE430" t="n">
        <v>3.709387205543442</v>
      </c>
      <c r="BF430" t="n">
        <v>48.03034667253892</v>
      </c>
      <c r="BG430" t="n">
        <v>4.198823432528958</v>
      </c>
      <c r="BH430" t="n">
        <v>949.9184664394497</v>
      </c>
      <c r="BI430" t="n">
        <v>1572.685199172233</v>
      </c>
      <c r="BJ430" t="n">
        <v>48312.75057059124</v>
      </c>
      <c r="BK430" t="n">
        <v>74208.93390645151</v>
      </c>
      <c r="BL430" t="n">
        <v>68414.52627530134</v>
      </c>
      <c r="BM430" t="n">
        <v>6364.390406028927</v>
      </c>
      <c r="BN430" t="n">
        <v>14925.30935376239</v>
      </c>
      <c r="BO430" t="n">
        <v>27055.95521967015</v>
      </c>
      <c r="BP430" t="n">
        <v>0.3072286578888325</v>
      </c>
      <c r="BQ430" t="n">
        <v>1.879381756137073</v>
      </c>
      <c r="BR430" t="n">
        <v>346.617835637855</v>
      </c>
      <c r="BS430" t="n">
        <v>6381.355354626349</v>
      </c>
      <c r="BT430" t="n">
        <v>2873.667170056597</v>
      </c>
      <c r="BU430" t="n">
        <v>6125.394322012515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205</v>
      </c>
      <c r="C431" t="n">
        <v>72</v>
      </c>
      <c r="D431" t="n">
        <v>1047.607410854467</v>
      </c>
      <c r="E431" t="n">
        <v>9.704171203158202</v>
      </c>
      <c r="F431" t="n">
        <v>138.496985157854</v>
      </c>
      <c r="G431" t="n">
        <v>6641.994095916245</v>
      </c>
      <c r="H431" t="n">
        <v>235602.3347555318</v>
      </c>
      <c r="I431" t="n">
        <v>189986.1545964114</v>
      </c>
      <c r="J431" t="n">
        <v>602.3341988178778</v>
      </c>
      <c r="K431" t="n">
        <v>1159.175930411052</v>
      </c>
      <c r="L431" t="n">
        <v>-378.7079762835538</v>
      </c>
      <c r="M431" t="n">
        <v>2.354073635799313</v>
      </c>
      <c r="N431" t="n">
        <v>48.03034667253892</v>
      </c>
      <c r="O431" t="n">
        <v>949.9184664394497</v>
      </c>
      <c r="P431" t="n">
        <v>3.709387205543442</v>
      </c>
      <c r="Q431" t="n">
        <v>4.198823432528958</v>
      </c>
      <c r="R431" t="n">
        <v>1572.685199172233</v>
      </c>
      <c r="S431" t="n">
        <v>72.36687629782267</v>
      </c>
      <c r="T431" t="n">
        <v>871.9281171017087</v>
      </c>
      <c r="U431" t="n">
        <v>46740.74469888709</v>
      </c>
      <c r="V431" t="n">
        <v>293</v>
      </c>
      <c r="W431" t="n">
        <v>665</v>
      </c>
      <c r="X431" t="n">
        <v>171</v>
      </c>
      <c r="Y431" t="n">
        <v>0</v>
      </c>
      <c r="Z431" t="n">
        <v>0.4495543245400123</v>
      </c>
      <c r="AA431" t="n">
        <v>4.658855903865201</v>
      </c>
      <c r="AB431" t="n">
        <v>668.8573978185249</v>
      </c>
      <c r="AC431" t="n">
        <v>4691.536291508378</v>
      </c>
      <c r="AD431" t="n">
        <v>3831.4137366436</v>
      </c>
      <c r="AE431" t="n">
        <v>1.223122404004978</v>
      </c>
      <c r="AF431" t="n">
        <v>18.44480858559518</v>
      </c>
      <c r="AG431" t="n">
        <v>603.1681437609658</v>
      </c>
      <c r="AH431" t="n">
        <v>31189.28421450795</v>
      </c>
      <c r="AI431" t="n">
        <v>19741.31206556386</v>
      </c>
      <c r="AJ431" t="n">
        <v>-267.7229756725224</v>
      </c>
      <c r="AK431" t="n">
        <v>372.6890476100756</v>
      </c>
      <c r="AL431" t="n">
        <v>348.9941705263594</v>
      </c>
      <c r="AM431" t="n">
        <v>-1.355313569744129</v>
      </c>
      <c r="AN431" t="n">
        <v>43.83152324000995</v>
      </c>
      <c r="AO431" t="n">
        <v>-622.7667327327852</v>
      </c>
      <c r="AP431" t="n">
        <v>922431.5050277578</v>
      </c>
      <c r="AQ431" t="n">
        <v>0.2084939843951617</v>
      </c>
      <c r="AR431" t="n">
        <v>0.2105588257454059</v>
      </c>
      <c r="AS431" t="n">
        <v>0.1195616450543269</v>
      </c>
      <c r="AT431" t="n">
        <v>0.2554226862879512</v>
      </c>
      <c r="AU431" t="n">
        <v>0.2059628585171543</v>
      </c>
      <c r="AV431" t="n">
        <v>8.501401594695999</v>
      </c>
      <c r="AW431" t="n">
        <v>114.6979872599359</v>
      </c>
      <c r="AX431" t="n">
        <v>10281.22531642156</v>
      </c>
      <c r="AY431" t="n">
        <v>153812.0467419087</v>
      </c>
      <c r="AZ431" t="n">
        <v>180428.30079879</v>
      </c>
      <c r="BA431" t="n">
        <v>86589.13865228988</v>
      </c>
      <c r="BB431" t="n">
        <v>19650.46042631887</v>
      </c>
      <c r="BC431" t="n">
        <v>106239.5990786087</v>
      </c>
      <c r="BD431" t="n">
        <v>2.354073635799313</v>
      </c>
      <c r="BE431" t="n">
        <v>3.709387205543442</v>
      </c>
      <c r="BF431" t="n">
        <v>48.03034667253892</v>
      </c>
      <c r="BG431" t="n">
        <v>4.198823432528958</v>
      </c>
      <c r="BH431" t="n">
        <v>949.9184664394497</v>
      </c>
      <c r="BI431" t="n">
        <v>1572.685199172233</v>
      </c>
      <c r="BJ431" t="n">
        <v>48312.75057059124</v>
      </c>
      <c r="BK431" t="n">
        <v>74208.93390645151</v>
      </c>
      <c r="BL431" t="n">
        <v>68414.52627530134</v>
      </c>
      <c r="BM431" t="n">
        <v>6364.390406028927</v>
      </c>
      <c r="BN431" t="n">
        <v>14925.30935376239</v>
      </c>
      <c r="BO431" t="n">
        <v>27055.95521967015</v>
      </c>
      <c r="BP431" t="n">
        <v>0.3072286578888325</v>
      </c>
      <c r="BQ431" t="n">
        <v>1.879381756137073</v>
      </c>
      <c r="BR431" t="n">
        <v>346.617835637855</v>
      </c>
      <c r="BS431" t="n">
        <v>6381.355354626349</v>
      </c>
      <c r="BT431" t="n">
        <v>2873.667170056597</v>
      </c>
      <c r="BU431" t="n">
        <v>6125.394322012515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205</v>
      </c>
      <c r="C432" t="n">
        <v>72</v>
      </c>
      <c r="D432" t="n">
        <v>1047.607447526239</v>
      </c>
      <c r="E432" t="n">
        <v>9.70417283186117</v>
      </c>
      <c r="F432" t="n">
        <v>137.6513577709285</v>
      </c>
      <c r="G432" t="n">
        <v>6641.994095916245</v>
      </c>
      <c r="H432" t="n">
        <v>235301.9663958385</v>
      </c>
      <c r="I432" t="n">
        <v>191459.6561582382</v>
      </c>
      <c r="J432" t="n">
        <v>617.3546663960624</v>
      </c>
      <c r="K432" t="n">
        <v>1159.175930411052</v>
      </c>
      <c r="L432" t="n">
        <v>-378.7079762835538</v>
      </c>
      <c r="M432" t="n">
        <v>2.354073635799313</v>
      </c>
      <c r="N432" t="n">
        <v>48.03034667253892</v>
      </c>
      <c r="O432" t="n">
        <v>949.9184664394497</v>
      </c>
      <c r="P432" t="n">
        <v>3.709387205543442</v>
      </c>
      <c r="Q432" t="n">
        <v>4.198823432528958</v>
      </c>
      <c r="R432" t="n">
        <v>1531.744110098523</v>
      </c>
      <c r="S432" t="n">
        <v>72.36687629782267</v>
      </c>
      <c r="T432" t="n">
        <v>872.7739655651295</v>
      </c>
      <c r="U432" t="n">
        <v>46781.68578796081</v>
      </c>
      <c r="V432" t="n">
        <v>293</v>
      </c>
      <c r="W432" t="n">
        <v>665.6666666666666</v>
      </c>
      <c r="X432" t="n">
        <v>172.3333333333333</v>
      </c>
      <c r="Y432" t="n">
        <v>0</v>
      </c>
      <c r="Z432" t="n">
        <v>0.4495543278683096</v>
      </c>
      <c r="AA432" t="n">
        <v>4.659076980360425</v>
      </c>
      <c r="AB432" t="n">
        <v>668.8573978185249</v>
      </c>
      <c r="AC432" t="n">
        <v>4691.536504462501</v>
      </c>
      <c r="AD432" t="n">
        <v>3831.823766258294</v>
      </c>
      <c r="AE432" t="n">
        <v>1.223122407333275</v>
      </c>
      <c r="AF432" t="n">
        <v>18.44488968063677</v>
      </c>
      <c r="AG432" t="n">
        <v>603.1681437609658</v>
      </c>
      <c r="AH432" t="n">
        <v>31189.28429262355</v>
      </c>
      <c r="AI432" t="n">
        <v>19741.46247218498</v>
      </c>
      <c r="AJ432" t="n">
        <v>-220.9322010045891</v>
      </c>
      <c r="AK432" t="n">
        <v>314.3064978997992</v>
      </c>
      <c r="AL432" t="n">
        <v>396.7170616939974</v>
      </c>
      <c r="AM432" t="n">
        <v>-1.355313569744129</v>
      </c>
      <c r="AN432" t="n">
        <v>43.83152324000995</v>
      </c>
      <c r="AO432" t="n">
        <v>-581.8256436590749</v>
      </c>
      <c r="AP432" t="n">
        <v>924033.6746898914</v>
      </c>
      <c r="AQ432" t="n">
        <v>0.2085690655802137</v>
      </c>
      <c r="AR432" t="n">
        <v>0.2103037654288903</v>
      </c>
      <c r="AS432" t="n">
        <v>0.1205395038194546</v>
      </c>
      <c r="AT432" t="n">
        <v>0.2549742003747962</v>
      </c>
      <c r="AU432" t="n">
        <v>0.2056134647966449</v>
      </c>
      <c r="AV432" t="n">
        <v>8.495844438023328</v>
      </c>
      <c r="AW432" t="n">
        <v>114.6464586002777</v>
      </c>
      <c r="AX432" t="n">
        <v>10265.06420334922</v>
      </c>
      <c r="AY432" t="n">
        <v>153758.9751509957</v>
      </c>
      <c r="AZ432" t="n">
        <v>180332.1972686689</v>
      </c>
      <c r="BA432" t="n">
        <v>86589.13865228988</v>
      </c>
      <c r="BB432" t="n">
        <v>18947.90006632277</v>
      </c>
      <c r="BC432" t="n">
        <v>105537.0387186127</v>
      </c>
      <c r="BD432" t="n">
        <v>2.354073635799313</v>
      </c>
      <c r="BE432" t="n">
        <v>3.709387205543442</v>
      </c>
      <c r="BF432" t="n">
        <v>48.03034667253892</v>
      </c>
      <c r="BG432" t="n">
        <v>4.198823432528958</v>
      </c>
      <c r="BH432" t="n">
        <v>949.9184664394497</v>
      </c>
      <c r="BI432" t="n">
        <v>1531.744110098523</v>
      </c>
      <c r="BJ432" t="n">
        <v>48312.75057059124</v>
      </c>
      <c r="BK432" t="n">
        <v>74208.93390645151</v>
      </c>
      <c r="BL432" t="n">
        <v>68414.52627530134</v>
      </c>
      <c r="BM432" t="n">
        <v>6364.390406028927</v>
      </c>
      <c r="BN432" t="n">
        <v>14925.30935376239</v>
      </c>
      <c r="BO432" t="n">
        <v>26368.41532725223</v>
      </c>
      <c r="BP432" t="n">
        <v>0.3072286578888325</v>
      </c>
      <c r="BQ432" t="n">
        <v>1.879381756137073</v>
      </c>
      <c r="BR432" t="n">
        <v>346.617835637855</v>
      </c>
      <c r="BS432" t="n">
        <v>6381.355354626349</v>
      </c>
      <c r="BT432" t="n">
        <v>2873.667170056597</v>
      </c>
      <c r="BU432" t="n">
        <v>6125.394322012515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205</v>
      </c>
      <c r="C433" t="n">
        <v>72</v>
      </c>
      <c r="D433" t="n">
        <v>1047.607496720842</v>
      </c>
      <c r="E433" t="n">
        <v>9.704175014917872</v>
      </c>
      <c r="F433" t="n">
        <v>137.2285440774657</v>
      </c>
      <c r="G433" t="n">
        <v>6641.994095916245</v>
      </c>
      <c r="H433" t="n">
        <v>235151.7822159918</v>
      </c>
      <c r="I433" t="n">
        <v>192196.4069391516</v>
      </c>
      <c r="J433" t="n">
        <v>624.8649001851546</v>
      </c>
      <c r="K433" t="n">
        <v>1159.175930411052</v>
      </c>
      <c r="L433" t="n">
        <v>-378.7079762835538</v>
      </c>
      <c r="M433" t="n">
        <v>2.354073635799313</v>
      </c>
      <c r="N433" t="n">
        <v>48.03034667253892</v>
      </c>
      <c r="O433" t="n">
        <v>949.9184664394497</v>
      </c>
      <c r="P433" t="n">
        <v>3.709387205543442</v>
      </c>
      <c r="Q433" t="n">
        <v>4.198823432528958</v>
      </c>
      <c r="R433" t="n">
        <v>1511.273565561668</v>
      </c>
      <c r="S433" t="n">
        <v>72.36687629782267</v>
      </c>
      <c r="T433" t="n">
        <v>873.1968897968399</v>
      </c>
      <c r="U433" t="n">
        <v>46802.15633249766</v>
      </c>
      <c r="V433" t="n">
        <v>293</v>
      </c>
      <c r="W433" t="n">
        <v>666</v>
      </c>
      <c r="X433" t="n">
        <v>173</v>
      </c>
      <c r="Y433" t="n">
        <v>0</v>
      </c>
      <c r="Z433" t="n">
        <v>0.4495543323996385</v>
      </c>
      <c r="AA433" t="n">
        <v>4.659187518608036</v>
      </c>
      <c r="AB433" t="n">
        <v>668.8573978185249</v>
      </c>
      <c r="AC433" t="n">
        <v>4691.536610939564</v>
      </c>
      <c r="AD433" t="n">
        <v>3832.02878106564</v>
      </c>
      <c r="AE433" t="n">
        <v>1.223122411864604</v>
      </c>
      <c r="AF433" t="n">
        <v>18.44493022815756</v>
      </c>
      <c r="AG433" t="n">
        <v>603.1681437609658</v>
      </c>
      <c r="AH433" t="n">
        <v>31189.28433168135</v>
      </c>
      <c r="AI433" t="n">
        <v>19741.53767549554</v>
      </c>
      <c r="AJ433" t="n">
        <v>-232.838294859054</v>
      </c>
      <c r="AK433" t="n">
        <v>361.9962345764504</v>
      </c>
      <c r="AL433" t="n">
        <v>399.2885582624315</v>
      </c>
      <c r="AM433" t="n">
        <v>-1.355313569744129</v>
      </c>
      <c r="AN433" t="n">
        <v>43.83152324000995</v>
      </c>
      <c r="AO433" t="n">
        <v>-561.3550991222198</v>
      </c>
      <c r="AP433" t="n">
        <v>924704.0351575237</v>
      </c>
      <c r="AQ433" t="n">
        <v>0.2087432242746388</v>
      </c>
      <c r="AR433" t="n">
        <v>0.2084686450621806</v>
      </c>
      <c r="AS433" t="n">
        <v>0.1206241436456655</v>
      </c>
      <c r="AT433" t="n">
        <v>0.2543082315868366</v>
      </c>
      <c r="AU433" t="n">
        <v>0.2078557554306786</v>
      </c>
      <c r="AV433" t="n">
        <v>8.494231988454166</v>
      </c>
      <c r="AW433" t="n">
        <v>114.6317443482786</v>
      </c>
      <c r="AX433" t="n">
        <v>10263.19803608334</v>
      </c>
      <c r="AY433" t="n">
        <v>153754.5686313476</v>
      </c>
      <c r="AZ433" t="n">
        <v>180326.2878363586</v>
      </c>
      <c r="BA433" t="n">
        <v>86589.13865228988</v>
      </c>
      <c r="BB433" t="n">
        <v>18596.61988632472</v>
      </c>
      <c r="BC433" t="n">
        <v>105185.7585386146</v>
      </c>
      <c r="BD433" t="n">
        <v>2.354073635799313</v>
      </c>
      <c r="BE433" t="n">
        <v>3.709387205543442</v>
      </c>
      <c r="BF433" t="n">
        <v>48.03034667253892</v>
      </c>
      <c r="BG433" t="n">
        <v>4.198823432528958</v>
      </c>
      <c r="BH433" t="n">
        <v>949.9184664394497</v>
      </c>
      <c r="BI433" t="n">
        <v>1511.273565561668</v>
      </c>
      <c r="BJ433" t="n">
        <v>48312.75057059124</v>
      </c>
      <c r="BK433" t="n">
        <v>74208.93390645151</v>
      </c>
      <c r="BL433" t="n">
        <v>68414.52627530134</v>
      </c>
      <c r="BM433" t="n">
        <v>6364.390406028927</v>
      </c>
      <c r="BN433" t="n">
        <v>14925.30935376239</v>
      </c>
      <c r="BO433" t="n">
        <v>26024.64538104328</v>
      </c>
      <c r="BP433" t="n">
        <v>0.3072286578888325</v>
      </c>
      <c r="BQ433" t="n">
        <v>1.879381756137073</v>
      </c>
      <c r="BR433" t="n">
        <v>346.617835637855</v>
      </c>
      <c r="BS433" t="n">
        <v>6381.355354626349</v>
      </c>
      <c r="BT433" t="n">
        <v>2873.667170056597</v>
      </c>
      <c r="BU433" t="n">
        <v>6125.394322012515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205</v>
      </c>
      <c r="C434" t="n">
        <v>72</v>
      </c>
      <c r="D434" t="n">
        <v>1047.607542570848</v>
      </c>
      <c r="E434" t="n">
        <v>9.704118606475507</v>
      </c>
      <c r="F434" t="n">
        <v>135.3852992970436</v>
      </c>
      <c r="G434" t="n">
        <v>6641.994095916245</v>
      </c>
      <c r="H434" t="n">
        <v>236917.4904895053</v>
      </c>
      <c r="I434" t="n">
        <v>193019.7902537139</v>
      </c>
      <c r="J434" t="n">
        <v>623.2224869649453</v>
      </c>
      <c r="K434" t="n">
        <v>1159.175930411052</v>
      </c>
      <c r="L434" t="n">
        <v>-378.7079762835538</v>
      </c>
      <c r="M434" t="n">
        <v>2.329930264071566</v>
      </c>
      <c r="N434" t="n">
        <v>48.03034667253892</v>
      </c>
      <c r="O434" t="n">
        <v>949.9184664394497</v>
      </c>
      <c r="P434" t="n">
        <v>3.709387205543442</v>
      </c>
      <c r="Q434" t="n">
        <v>4.198823432528958</v>
      </c>
      <c r="R434" t="n">
        <v>1511.273565561668</v>
      </c>
      <c r="S434" t="n">
        <v>72.39101966955042</v>
      </c>
      <c r="T434" t="n">
        <v>875.040538636611</v>
      </c>
      <c r="U434" t="n">
        <v>46802.15633249766</v>
      </c>
      <c r="V434" t="n">
        <v>293.6666666666667</v>
      </c>
      <c r="W434" t="n">
        <v>666</v>
      </c>
      <c r="X434" t="n">
        <v>174.3333333333333</v>
      </c>
      <c r="Y434" t="n">
        <v>0</v>
      </c>
      <c r="Z434" t="n">
        <v>0.4498120391426524</v>
      </c>
      <c r="AA434" t="n">
        <v>4.659591577957078</v>
      </c>
      <c r="AB434" t="n">
        <v>668.8573978185249</v>
      </c>
      <c r="AC434" t="n">
        <v>4691.53735972849</v>
      </c>
      <c r="AD434" t="n">
        <v>3832.028866578506</v>
      </c>
      <c r="AE434" t="n">
        <v>1.223216946219058</v>
      </c>
      <c r="AF434" t="n">
        <v>18.44507844476982</v>
      </c>
      <c r="AG434" t="n">
        <v>603.1681437609658</v>
      </c>
      <c r="AH434" t="n">
        <v>31189.2846063513</v>
      </c>
      <c r="AI434" t="n">
        <v>19741.53770686328</v>
      </c>
      <c r="AJ434" t="n">
        <v>-222.202864493225</v>
      </c>
      <c r="AK434" t="n">
        <v>338.5098433736805</v>
      </c>
      <c r="AL434" t="n">
        <v>404.9438740730288</v>
      </c>
      <c r="AM434" t="n">
        <v>-1.379456941471876</v>
      </c>
      <c r="AN434" t="n">
        <v>43.83152324000995</v>
      </c>
      <c r="AO434" t="n">
        <v>-561.3550991222198</v>
      </c>
      <c r="AP434" t="n">
        <v>923914.7116334075</v>
      </c>
      <c r="AQ434" t="n">
        <v>0.2086204006959883</v>
      </c>
      <c r="AR434" t="n">
        <v>0.2082832192280811</v>
      </c>
      <c r="AS434" t="n">
        <v>0.1205368209121285</v>
      </c>
      <c r="AT434" t="n">
        <v>0.254525707285118</v>
      </c>
      <c r="AU434" t="n">
        <v>0.2080338518786839</v>
      </c>
      <c r="AV434" t="n">
        <v>8.495592891592819</v>
      </c>
      <c r="AW434" t="n">
        <v>114.647894938865</v>
      </c>
      <c r="AX434" t="n">
        <v>10264.93813172011</v>
      </c>
      <c r="AY434" t="n">
        <v>153754.8476762666</v>
      </c>
      <c r="AZ434" t="n">
        <v>180328.5336079871</v>
      </c>
      <c r="BA434" t="n">
        <v>86589.13865228988</v>
      </c>
      <c r="BB434" t="n">
        <v>18596.61988632472</v>
      </c>
      <c r="BC434" t="n">
        <v>105185.7585386146</v>
      </c>
      <c r="BD434" t="n">
        <v>2.329930264071566</v>
      </c>
      <c r="BE434" t="n">
        <v>3.709387205543442</v>
      </c>
      <c r="BF434" t="n">
        <v>48.03034667253892</v>
      </c>
      <c r="BG434" t="n">
        <v>4.198823432528958</v>
      </c>
      <c r="BH434" t="n">
        <v>949.9184664394497</v>
      </c>
      <c r="BI434" t="n">
        <v>1511.273565561668</v>
      </c>
      <c r="BJ434" t="n">
        <v>47832.53287108341</v>
      </c>
      <c r="BK434" t="n">
        <v>74208.93390645151</v>
      </c>
      <c r="BL434" t="n">
        <v>68414.52627530134</v>
      </c>
      <c r="BM434" t="n">
        <v>6364.390406028927</v>
      </c>
      <c r="BN434" t="n">
        <v>14925.30935376239</v>
      </c>
      <c r="BO434" t="n">
        <v>26024.64538104328</v>
      </c>
      <c r="BP434" t="n">
        <v>0.2659970307593242</v>
      </c>
      <c r="BQ434" t="n">
        <v>1.879381756137073</v>
      </c>
      <c r="BR434" t="n">
        <v>346.617835637855</v>
      </c>
      <c r="BS434" t="n">
        <v>5561.247983113647</v>
      </c>
      <c r="BT434" t="n">
        <v>2873.667170056597</v>
      </c>
      <c r="BU434" t="n">
        <v>6125.394322012515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205</v>
      </c>
      <c r="C435" t="n">
        <v>72</v>
      </c>
      <c r="D435" t="n">
        <v>1047.609605743496</v>
      </c>
      <c r="E435" t="n">
        <v>9.734626454136798</v>
      </c>
      <c r="F435" t="n">
        <v>134.4636769068326</v>
      </c>
      <c r="G435" t="n">
        <v>6607.272092300329</v>
      </c>
      <c r="H435" t="n">
        <v>237800.3446262621</v>
      </c>
      <c r="I435" t="n">
        <v>193431.4819109951</v>
      </c>
      <c r="J435" t="n">
        <v>622.4012803548407</v>
      </c>
      <c r="K435" t="n">
        <v>1159.175930411052</v>
      </c>
      <c r="L435" t="n">
        <v>-378.7079762835538</v>
      </c>
      <c r="M435" t="n">
        <v>2.317858578207692</v>
      </c>
      <c r="N435" t="n">
        <v>48.03034667253892</v>
      </c>
      <c r="O435" t="n">
        <v>949.9184664394497</v>
      </c>
      <c r="P435" t="n">
        <v>3.709387205543442</v>
      </c>
      <c r="Q435" t="n">
        <v>4.198823432528958</v>
      </c>
      <c r="R435" t="n">
        <v>1511.273565561668</v>
      </c>
      <c r="S435" t="n">
        <v>72.43239230449876</v>
      </c>
      <c r="T435" t="n">
        <v>875.9623630564965</v>
      </c>
      <c r="U435" t="n">
        <v>46836.87905442633</v>
      </c>
      <c r="V435" t="n">
        <v>294</v>
      </c>
      <c r="W435" t="n">
        <v>666</v>
      </c>
      <c r="X435" t="n">
        <v>175.6666666666667</v>
      </c>
      <c r="Y435" t="n">
        <v>0</v>
      </c>
      <c r="Z435" t="n">
        <v>0.451085649206203</v>
      </c>
      <c r="AA435" t="n">
        <v>4.659793607631599</v>
      </c>
      <c r="AB435" t="n">
        <v>668.858116131275</v>
      </c>
      <c r="AC435" t="n">
        <v>4691.537734122952</v>
      </c>
      <c r="AD435" t="n">
        <v>3832.02890933494</v>
      </c>
      <c r="AE435" t="n">
        <v>1.223684250725794</v>
      </c>
      <c r="AF435" t="n">
        <v>18.44515255307596</v>
      </c>
      <c r="AG435" t="n">
        <v>603.1684072515753</v>
      </c>
      <c r="AH435" t="n">
        <v>31189.28474368626</v>
      </c>
      <c r="AI435" t="n">
        <v>19741.53772254715</v>
      </c>
      <c r="AJ435" t="n">
        <v>-197.0951085900112</v>
      </c>
      <c r="AK435" t="n">
        <v>296.6142124101034</v>
      </c>
      <c r="AL435" t="n">
        <v>410.7483101233404</v>
      </c>
      <c r="AM435" t="n">
        <v>-1.39152862733575</v>
      </c>
      <c r="AN435" t="n">
        <v>43.83152324000995</v>
      </c>
      <c r="AO435" t="n">
        <v>-561.3550991222198</v>
      </c>
      <c r="AP435" t="n">
        <v>924637.46633603</v>
      </c>
      <c r="AQ435" t="n">
        <v>0.2087485862341819</v>
      </c>
      <c r="AR435" t="n">
        <v>0.2042220678541566</v>
      </c>
      <c r="AS435" t="n">
        <v>0.1206462667475789</v>
      </c>
      <c r="AT435" t="n">
        <v>0.2571823123722782</v>
      </c>
      <c r="AU435" t="n">
        <v>0.2092007667918042</v>
      </c>
      <c r="AV435" t="n">
        <v>8.494246486875326</v>
      </c>
      <c r="AW435" t="n">
        <v>114.6316971241877</v>
      </c>
      <c r="AX435" t="n">
        <v>10262.78317670039</v>
      </c>
      <c r="AY435" t="n">
        <v>153751.9571767381</v>
      </c>
      <c r="AZ435" t="n">
        <v>180322.7002886788</v>
      </c>
      <c r="BA435" t="n">
        <v>86589.13865228988</v>
      </c>
      <c r="BB435" t="n">
        <v>18596.61988632472</v>
      </c>
      <c r="BC435" t="n">
        <v>105185.7585386146</v>
      </c>
      <c r="BD435" t="n">
        <v>2.317858578207692</v>
      </c>
      <c r="BE435" t="n">
        <v>3.709387205543442</v>
      </c>
      <c r="BF435" t="n">
        <v>48.03034667253892</v>
      </c>
      <c r="BG435" t="n">
        <v>4.198823432528958</v>
      </c>
      <c r="BH435" t="n">
        <v>949.9184664394497</v>
      </c>
      <c r="BI435" t="n">
        <v>1511.273565561668</v>
      </c>
      <c r="BJ435" t="n">
        <v>47592.42402132951</v>
      </c>
      <c r="BK435" t="n">
        <v>74208.93390645151</v>
      </c>
      <c r="BL435" t="n">
        <v>68414.52627530134</v>
      </c>
      <c r="BM435" t="n">
        <v>6364.390406028927</v>
      </c>
      <c r="BN435" t="n">
        <v>14925.30935376239</v>
      </c>
      <c r="BO435" t="n">
        <v>26024.64538104328</v>
      </c>
      <c r="BP435" t="n">
        <v>0.2453812171945701</v>
      </c>
      <c r="BQ435" t="n">
        <v>1.879381756137073</v>
      </c>
      <c r="BR435" t="n">
        <v>346.617835637855</v>
      </c>
      <c r="BS435" t="n">
        <v>5151.194297357296</v>
      </c>
      <c r="BT435" t="n">
        <v>2873.667170056597</v>
      </c>
      <c r="BU435" t="n">
        <v>6125.394322012515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205</v>
      </c>
      <c r="C436" t="n">
        <v>72.33333333333333</v>
      </c>
      <c r="D436" t="n">
        <v>1047.852867890389</v>
      </c>
      <c r="E436" t="n">
        <v>9.751619468587698</v>
      </c>
      <c r="F436" t="n">
        <v>134.4636769068326</v>
      </c>
      <c r="G436" t="n">
        <v>6602.111437430572</v>
      </c>
      <c r="H436" t="n">
        <v>237800.3446262621</v>
      </c>
      <c r="I436" t="n">
        <v>193431.4819109951</v>
      </c>
      <c r="J436" t="n">
        <v>622.4012803548407</v>
      </c>
      <c r="K436" t="n">
        <v>1159.175930411052</v>
      </c>
      <c r="L436" t="n">
        <v>-378.7079762835538</v>
      </c>
      <c r="M436" t="n">
        <v>2.317858578207692</v>
      </c>
      <c r="N436" t="n">
        <v>48.03034667253892</v>
      </c>
      <c r="O436" t="n">
        <v>949.9184664394497</v>
      </c>
      <c r="P436" t="n">
        <v>3.709387205543442</v>
      </c>
      <c r="Q436" t="n">
        <v>4.198823432528958</v>
      </c>
      <c r="R436" t="n">
        <v>1511.273565561668</v>
      </c>
      <c r="S436" t="n">
        <v>72.52058661377687</v>
      </c>
      <c r="T436" t="n">
        <v>875.9623630564965</v>
      </c>
      <c r="U436" t="n">
        <v>46854.24041539066</v>
      </c>
      <c r="V436" t="n">
        <v>294</v>
      </c>
      <c r="W436" t="n">
        <v>666</v>
      </c>
      <c r="X436" t="n">
        <v>176.6666666666667</v>
      </c>
      <c r="Y436" t="n">
        <v>0</v>
      </c>
      <c r="Z436" t="n">
        <v>0.4529348532589992</v>
      </c>
      <c r="AA436" t="n">
        <v>4.659793607631599</v>
      </c>
      <c r="AB436" t="n">
        <v>669.2240548567706</v>
      </c>
      <c r="AC436" t="n">
        <v>4691.537734122952</v>
      </c>
      <c r="AD436" t="n">
        <v>3832.02890933494</v>
      </c>
      <c r="AE436" t="n">
        <v>1.224363266458824</v>
      </c>
      <c r="AF436" t="n">
        <v>18.44515255307596</v>
      </c>
      <c r="AG436" t="n">
        <v>603.5341185660005</v>
      </c>
      <c r="AH436" t="n">
        <v>31189.28474368626</v>
      </c>
      <c r="AI436" t="n">
        <v>19741.53772254715</v>
      </c>
      <c r="AJ436" t="n">
        <v>-200.9681966027617</v>
      </c>
      <c r="AK436" t="n">
        <v>325.5430177485102</v>
      </c>
      <c r="AL436" t="n">
        <v>406.7613454097013</v>
      </c>
      <c r="AM436" t="n">
        <v>-1.39152862733575</v>
      </c>
      <c r="AN436" t="n">
        <v>43.83152324000995</v>
      </c>
      <c r="AO436" t="n">
        <v>-561.3550991222198</v>
      </c>
      <c r="AP436" t="n">
        <v>924892.5600777982</v>
      </c>
      <c r="AQ436" t="n">
        <v>0.2098263701339814</v>
      </c>
      <c r="AR436" t="n">
        <v>0.2042268024287973</v>
      </c>
      <c r="AS436" t="n">
        <v>0.1196767120856216</v>
      </c>
      <c r="AT436" t="n">
        <v>0.2571223423886511</v>
      </c>
      <c r="AU436" t="n">
        <v>0.2091477729629484</v>
      </c>
      <c r="AV436" t="n">
        <v>8.49477288613387</v>
      </c>
      <c r="AW436" t="n">
        <v>114.6348887410178</v>
      </c>
      <c r="AX436" t="n">
        <v>10275.57886089734</v>
      </c>
      <c r="AY436" t="n">
        <v>153760.0610511516</v>
      </c>
      <c r="AZ436" t="n">
        <v>180334.0030035569</v>
      </c>
      <c r="BA436" t="n">
        <v>86589.13865228988</v>
      </c>
      <c r="BB436" t="n">
        <v>18596.61988632472</v>
      </c>
      <c r="BC436" t="n">
        <v>105185.7585386146</v>
      </c>
      <c r="BD436" t="n">
        <v>2.317858578207692</v>
      </c>
      <c r="BE436" t="n">
        <v>3.709387205543442</v>
      </c>
      <c r="BF436" t="n">
        <v>48.03034667253892</v>
      </c>
      <c r="BG436" t="n">
        <v>4.198823432528958</v>
      </c>
      <c r="BH436" t="n">
        <v>949.9184664394497</v>
      </c>
      <c r="BI436" t="n">
        <v>1511.273565561668</v>
      </c>
      <c r="BJ436" t="n">
        <v>47592.42402132951</v>
      </c>
      <c r="BK436" t="n">
        <v>74208.93390645151</v>
      </c>
      <c r="BL436" t="n">
        <v>68414.52627530134</v>
      </c>
      <c r="BM436" t="n">
        <v>6364.390406028927</v>
      </c>
      <c r="BN436" t="n">
        <v>14925.30935376239</v>
      </c>
      <c r="BO436" t="n">
        <v>26024.64538104328</v>
      </c>
      <c r="BP436" t="n">
        <v>0.2453812171945701</v>
      </c>
      <c r="BQ436" t="n">
        <v>1.879381756137073</v>
      </c>
      <c r="BR436" t="n">
        <v>346.617835637855</v>
      </c>
      <c r="BS436" t="n">
        <v>5151.194297357296</v>
      </c>
      <c r="BT436" t="n">
        <v>2873.667170056597</v>
      </c>
      <c r="BU436" t="n">
        <v>6125.394322012515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205</v>
      </c>
      <c r="C437" t="n">
        <v>73</v>
      </c>
      <c r="D437" t="n">
        <v>1049.353428449241</v>
      </c>
      <c r="E437" t="n">
        <v>9.763764294609443</v>
      </c>
      <c r="F437" t="n">
        <v>135.1563097027921</v>
      </c>
      <c r="G437" t="n">
        <v>6609.136479675344</v>
      </c>
      <c r="H437" t="n">
        <v>237805.6931787031</v>
      </c>
      <c r="I437" t="n">
        <v>193431.4819109951</v>
      </c>
      <c r="J437" t="n">
        <v>622.4012803548407</v>
      </c>
      <c r="K437" t="n">
        <v>1159.175930411052</v>
      </c>
      <c r="L437" t="n">
        <v>-378.7079762835538</v>
      </c>
      <c r="M437" t="n">
        <v>2.317858578207692</v>
      </c>
      <c r="N437" t="n">
        <v>48.03034667253892</v>
      </c>
      <c r="O437" t="n">
        <v>949.9184664394497</v>
      </c>
      <c r="P437" t="n">
        <v>3.709387205543442</v>
      </c>
      <c r="Q437" t="n">
        <v>4.198823432528958</v>
      </c>
      <c r="R437" t="n">
        <v>1511.273565561668</v>
      </c>
      <c r="S437" t="n">
        <v>72.5573585311448</v>
      </c>
      <c r="T437" t="n">
        <v>875.9623630564965</v>
      </c>
      <c r="U437" t="n">
        <v>46854.24041539066</v>
      </c>
      <c r="V437" t="n">
        <v>294</v>
      </c>
      <c r="W437" t="n">
        <v>666</v>
      </c>
      <c r="X437" t="n">
        <v>177</v>
      </c>
      <c r="Y437" t="n">
        <v>0</v>
      </c>
      <c r="Z437" t="n">
        <v>0.4535992915113976</v>
      </c>
      <c r="AA437" t="n">
        <v>4.659799634508005</v>
      </c>
      <c r="AB437" t="n">
        <v>669.4347049256445</v>
      </c>
      <c r="AC437" t="n">
        <v>4691.616598230854</v>
      </c>
      <c r="AD437" t="n">
        <v>3832.02890933494</v>
      </c>
      <c r="AE437" t="n">
        <v>1.224623790391973</v>
      </c>
      <c r="AF437" t="n">
        <v>18.44515857995236</v>
      </c>
      <c r="AG437" t="n">
        <v>603.7447686348744</v>
      </c>
      <c r="AH437" t="n">
        <v>31189.36360779417</v>
      </c>
      <c r="AI437" t="n">
        <v>19741.53772254715</v>
      </c>
      <c r="AJ437" t="n">
        <v>-226.0389040385921</v>
      </c>
      <c r="AK437" t="n">
        <v>426.901127819943</v>
      </c>
      <c r="AL437" t="n">
        <v>383.9554580887635</v>
      </c>
      <c r="AM437" t="n">
        <v>-1.39152862733575</v>
      </c>
      <c r="AN437" t="n">
        <v>43.83152324000995</v>
      </c>
      <c r="AO437" t="n">
        <v>-561.3550991222198</v>
      </c>
      <c r="AP437" t="n">
        <v>924783.3215715387</v>
      </c>
      <c r="AQ437" t="n">
        <v>0.2097832965987215</v>
      </c>
      <c r="AR437" t="n">
        <v>0.2040764461472671</v>
      </c>
      <c r="AS437" t="n">
        <v>0.1198316221588377</v>
      </c>
      <c r="AT437" t="n">
        <v>0.2571418168769805</v>
      </c>
      <c r="AU437" t="n">
        <v>0.2091668182181932</v>
      </c>
      <c r="AV437" t="n">
        <v>8.50727054127575</v>
      </c>
      <c r="AW437" t="n">
        <v>115.3393111118778</v>
      </c>
      <c r="AX437" t="n">
        <v>10283.68456102965</v>
      </c>
      <c r="AY437" t="n">
        <v>153771.6898981329</v>
      </c>
      <c r="AZ437" t="n">
        <v>180342.027267732</v>
      </c>
      <c r="BA437" t="n">
        <v>86589.13865228988</v>
      </c>
      <c r="BB437" t="n">
        <v>18596.61988632472</v>
      </c>
      <c r="BC437" t="n">
        <v>105185.7585386146</v>
      </c>
      <c r="BD437" t="n">
        <v>2.317858578207692</v>
      </c>
      <c r="BE437" t="n">
        <v>3.709387205543442</v>
      </c>
      <c r="BF437" t="n">
        <v>48.03034667253892</v>
      </c>
      <c r="BG437" t="n">
        <v>4.198823432528958</v>
      </c>
      <c r="BH437" t="n">
        <v>949.9184664394497</v>
      </c>
      <c r="BI437" t="n">
        <v>1511.273565561668</v>
      </c>
      <c r="BJ437" t="n">
        <v>47592.42402132951</v>
      </c>
      <c r="BK437" t="n">
        <v>74208.93390645151</v>
      </c>
      <c r="BL437" t="n">
        <v>68414.52627530134</v>
      </c>
      <c r="BM437" t="n">
        <v>6364.390406028927</v>
      </c>
      <c r="BN437" t="n">
        <v>14925.30935376239</v>
      </c>
      <c r="BO437" t="n">
        <v>26024.64538104328</v>
      </c>
      <c r="BP437" t="n">
        <v>0.2453812171945701</v>
      </c>
      <c r="BQ437" t="n">
        <v>1.879381756137073</v>
      </c>
      <c r="BR437" t="n">
        <v>346.617835637855</v>
      </c>
      <c r="BS437" t="n">
        <v>5151.194297357296</v>
      </c>
      <c r="BT437" t="n">
        <v>2873.667170056597</v>
      </c>
      <c r="BU437" t="n">
        <v>6125.394322012515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205</v>
      </c>
      <c r="C438" t="n">
        <v>73</v>
      </c>
      <c r="D438" t="n">
        <v>1050.741127263468</v>
      </c>
      <c r="E438" t="n">
        <v>9.772149663507877</v>
      </c>
      <c r="F438" t="n">
        <v>135.5617519108246</v>
      </c>
      <c r="G438" t="n">
        <v>6631.671964486089</v>
      </c>
      <c r="H438" t="n">
        <v>237888.5656787106</v>
      </c>
      <c r="I438" t="n">
        <v>193431.4819109951</v>
      </c>
      <c r="J438" t="n">
        <v>651.7937442345909</v>
      </c>
      <c r="K438" t="n">
        <v>1159.175930411052</v>
      </c>
      <c r="L438" t="n">
        <v>-378.7079762835538</v>
      </c>
      <c r="M438" t="n">
        <v>2.317858578207692</v>
      </c>
      <c r="N438" t="n">
        <v>48.03034667253892</v>
      </c>
      <c r="O438" t="n">
        <v>949.9184664394497</v>
      </c>
      <c r="P438" t="n">
        <v>3.709387205543442</v>
      </c>
      <c r="Q438" t="n">
        <v>1.936124134626691</v>
      </c>
      <c r="R438" t="n">
        <v>1511.273565561668</v>
      </c>
      <c r="S438" t="n">
        <v>72.5573585311448</v>
      </c>
      <c r="T438" t="n">
        <v>878.3053383805196</v>
      </c>
      <c r="U438" t="n">
        <v>46854.24041539066</v>
      </c>
      <c r="V438" t="n">
        <v>294</v>
      </c>
      <c r="W438" t="n">
        <v>666.6666666666666</v>
      </c>
      <c r="X438" t="n">
        <v>177.6666666666667</v>
      </c>
      <c r="Y438" t="n">
        <v>0</v>
      </c>
      <c r="Z438" t="n">
        <v>0.4536183549867377</v>
      </c>
      <c r="AA438" t="n">
        <v>4.660197289377733</v>
      </c>
      <c r="AB438" t="n">
        <v>670.1096648565967</v>
      </c>
      <c r="AC438" t="n">
        <v>4691.639733970007</v>
      </c>
      <c r="AD438" t="n">
        <v>3832.02890933494</v>
      </c>
      <c r="AE438" t="n">
        <v>1.224642853867313</v>
      </c>
      <c r="AF438" t="n">
        <v>18.44531699522585</v>
      </c>
      <c r="AG438" t="n">
        <v>604.4197285658266</v>
      </c>
      <c r="AH438" t="n">
        <v>31189.37208981062</v>
      </c>
      <c r="AI438" t="n">
        <v>19741.53772254715</v>
      </c>
      <c r="AJ438" t="n">
        <v>-252.7608921121965</v>
      </c>
      <c r="AK438" t="n">
        <v>562.0930746308148</v>
      </c>
      <c r="AL438" t="n">
        <v>360.8698250677292</v>
      </c>
      <c r="AM438" t="n">
        <v>-1.39152862733575</v>
      </c>
      <c r="AN438" t="n">
        <v>46.09422253791223</v>
      </c>
      <c r="AO438" t="n">
        <v>-561.3550991222198</v>
      </c>
      <c r="AP438" t="n">
        <v>925158.3754319962</v>
      </c>
      <c r="AQ438" t="n">
        <v>0.2097203601442304</v>
      </c>
      <c r="AR438" t="n">
        <v>0.2046254181199327</v>
      </c>
      <c r="AS438" t="n">
        <v>0.1195155945632965</v>
      </c>
      <c r="AT438" t="n">
        <v>0.2570535075093323</v>
      </c>
      <c r="AU438" t="n">
        <v>0.2090851196632081</v>
      </c>
      <c r="AV438" t="n">
        <v>8.515806363243646</v>
      </c>
      <c r="AW438" t="n">
        <v>115.8308322449767</v>
      </c>
      <c r="AX438" t="n">
        <v>10327.89047283829</v>
      </c>
      <c r="AY438" t="n">
        <v>153755.3737297122</v>
      </c>
      <c r="AZ438" t="n">
        <v>180328.1435715476</v>
      </c>
      <c r="BA438" t="n">
        <v>83395.3725337903</v>
      </c>
      <c r="BB438" t="n">
        <v>18596.61988632472</v>
      </c>
      <c r="BC438" t="n">
        <v>101991.992420115</v>
      </c>
      <c r="BD438" t="n">
        <v>2.317858578207692</v>
      </c>
      <c r="BE438" t="n">
        <v>3.709387205543442</v>
      </c>
      <c r="BF438" t="n">
        <v>48.03034667253892</v>
      </c>
      <c r="BG438" t="n">
        <v>1.936124134626691</v>
      </c>
      <c r="BH438" t="n">
        <v>949.9184664394497</v>
      </c>
      <c r="BI438" t="n">
        <v>1511.273565561668</v>
      </c>
      <c r="BJ438" t="n">
        <v>47592.42402132951</v>
      </c>
      <c r="BK438" t="n">
        <v>74208.93390645151</v>
      </c>
      <c r="BL438" t="n">
        <v>68414.52627530134</v>
      </c>
      <c r="BM438" t="n">
        <v>3200.016751409097</v>
      </c>
      <c r="BN438" t="n">
        <v>14925.30935376239</v>
      </c>
      <c r="BO438" t="n">
        <v>26024.64538104328</v>
      </c>
      <c r="BP438" t="n">
        <v>0.2453812171945701</v>
      </c>
      <c r="BQ438" t="n">
        <v>1.879381756137073</v>
      </c>
      <c r="BR438" t="n">
        <v>346.617835637855</v>
      </c>
      <c r="BS438" t="n">
        <v>5151.194297357296</v>
      </c>
      <c r="BT438" t="n">
        <v>2873.667170056597</v>
      </c>
      <c r="BU438" t="n">
        <v>6125.394322012515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205</v>
      </c>
      <c r="C439" t="n">
        <v>73</v>
      </c>
      <c r="D439" t="n">
        <v>1051.712796163988</v>
      </c>
      <c r="E439" t="n">
        <v>9.861811674969031</v>
      </c>
      <c r="F439" t="n">
        <v>134.6759127970227</v>
      </c>
      <c r="G439" t="n">
        <v>6647.901459485115</v>
      </c>
      <c r="H439" t="n">
        <v>237930.0019287143</v>
      </c>
      <c r="I439" t="n">
        <v>193431.4819109951</v>
      </c>
      <c r="J439" t="n">
        <v>666.4899761744661</v>
      </c>
      <c r="K439" t="n">
        <v>1159.175930411052</v>
      </c>
      <c r="L439" t="n">
        <v>-378.7079762835538</v>
      </c>
      <c r="M439" t="n">
        <v>2.317858578207692</v>
      </c>
      <c r="N439" t="n">
        <v>48.03034667253892</v>
      </c>
      <c r="O439" t="n">
        <v>949.9184664394497</v>
      </c>
      <c r="P439" t="n">
        <v>3.709387205543442</v>
      </c>
      <c r="Q439" t="n">
        <v>0.8047744856755576</v>
      </c>
      <c r="R439" t="n">
        <v>1511.273565561668</v>
      </c>
      <c r="S439" t="n">
        <v>72.64040912427281</v>
      </c>
      <c r="T439" t="n">
        <v>881.2231359952434</v>
      </c>
      <c r="U439" t="n">
        <v>46854.24041539066</v>
      </c>
      <c r="V439" t="n">
        <v>294</v>
      </c>
      <c r="W439" t="n">
        <v>667</v>
      </c>
      <c r="X439" t="n">
        <v>179.3333333333333</v>
      </c>
      <c r="Y439" t="n">
        <v>0</v>
      </c>
      <c r="Z439" t="n">
        <v>0.4541494450201475</v>
      </c>
      <c r="AA439" t="n">
        <v>4.662389508918483</v>
      </c>
      <c r="AB439" t="n">
        <v>670.5958334384422</v>
      </c>
      <c r="AC439" t="n">
        <v>4691.651301839584</v>
      </c>
      <c r="AD439" t="n">
        <v>3832.02890933494</v>
      </c>
      <c r="AE439" t="n">
        <v>1.224846201862422</v>
      </c>
      <c r="AF439" t="n">
        <v>18.44612659422933</v>
      </c>
      <c r="AG439" t="n">
        <v>604.9058971476721</v>
      </c>
      <c r="AH439" t="n">
        <v>31189.37633081885</v>
      </c>
      <c r="AI439" t="n">
        <v>19741.53772254715</v>
      </c>
      <c r="AJ439" t="n">
        <v>-276.4815055594995</v>
      </c>
      <c r="AK439" t="n">
        <v>669.8084770935379</v>
      </c>
      <c r="AL439" t="n">
        <v>355.5778687992433</v>
      </c>
      <c r="AM439" t="n">
        <v>-1.39152862733575</v>
      </c>
      <c r="AN439" t="n">
        <v>47.22557218686336</v>
      </c>
      <c r="AO439" t="n">
        <v>-561.3550991222198</v>
      </c>
      <c r="AP439" t="n">
        <v>925637.7136572738</v>
      </c>
      <c r="AQ439" t="n">
        <v>0.2096003749223839</v>
      </c>
      <c r="AR439" t="n">
        <v>0.2047524217633327</v>
      </c>
      <c r="AS439" t="n">
        <v>0.1196170795708531</v>
      </c>
      <c r="AT439" t="n">
        <v>0.2570480287192993</v>
      </c>
      <c r="AU439" t="n">
        <v>0.2089820950241309</v>
      </c>
      <c r="AV439" t="n">
        <v>8.520477806178228</v>
      </c>
      <c r="AW439" t="n">
        <v>116.1510814701916</v>
      </c>
      <c r="AX439" t="n">
        <v>10355.02855777608</v>
      </c>
      <c r="AY439" t="n">
        <v>153721.7752970949</v>
      </c>
      <c r="AZ439" t="n">
        <v>180277.0503202931</v>
      </c>
      <c r="BA439" t="n">
        <v>81798.48947454052</v>
      </c>
      <c r="BB439" t="n">
        <v>18596.61988632472</v>
      </c>
      <c r="BC439" t="n">
        <v>100395.1093608652</v>
      </c>
      <c r="BD439" t="n">
        <v>2.317858578207692</v>
      </c>
      <c r="BE439" t="n">
        <v>3.709387205543442</v>
      </c>
      <c r="BF439" t="n">
        <v>48.03034667253892</v>
      </c>
      <c r="BG439" t="n">
        <v>0.8047744856755576</v>
      </c>
      <c r="BH439" t="n">
        <v>949.9184664394497</v>
      </c>
      <c r="BI439" t="n">
        <v>1511.273565561668</v>
      </c>
      <c r="BJ439" t="n">
        <v>47592.42402132951</v>
      </c>
      <c r="BK439" t="n">
        <v>74208.93390645151</v>
      </c>
      <c r="BL439" t="n">
        <v>68414.52627530134</v>
      </c>
      <c r="BM439" t="n">
        <v>1617.829924099182</v>
      </c>
      <c r="BN439" t="n">
        <v>14925.30935376239</v>
      </c>
      <c r="BO439" t="n">
        <v>26024.64538104328</v>
      </c>
      <c r="BP439" t="n">
        <v>0.2453812171945701</v>
      </c>
      <c r="BQ439" t="n">
        <v>1.879381756137073</v>
      </c>
      <c r="BR439" t="n">
        <v>346.617835637855</v>
      </c>
      <c r="BS439" t="n">
        <v>5151.194297357296</v>
      </c>
      <c r="BT439" t="n">
        <v>2873.667170056597</v>
      </c>
      <c r="BU439" t="n">
        <v>6125.394322012515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205</v>
      </c>
      <c r="C440" t="n">
        <v>73</v>
      </c>
      <c r="D440" t="n">
        <v>1052.203691245377</v>
      </c>
      <c r="E440" t="n">
        <v>9.908145525566752</v>
      </c>
      <c r="F440" t="n">
        <v>134.3168750710449</v>
      </c>
      <c r="G440" t="n">
        <v>6649.163513726977</v>
      </c>
      <c r="H440" t="n">
        <v>237930.0019287143</v>
      </c>
      <c r="I440" t="n">
        <v>193415.154298783</v>
      </c>
      <c r="J440" t="n">
        <v>682.8186088622414</v>
      </c>
      <c r="K440" t="n">
        <v>1159.175930411052</v>
      </c>
      <c r="L440" t="n">
        <v>-378.7079762835538</v>
      </c>
      <c r="M440" t="n">
        <v>2.317858578207692</v>
      </c>
      <c r="N440" t="n">
        <v>48.03034667253892</v>
      </c>
      <c r="O440" t="n">
        <v>949.9184664394497</v>
      </c>
      <c r="P440" t="n">
        <v>3.591449940427994</v>
      </c>
      <c r="Q440" t="n">
        <v>0.8047744856755576</v>
      </c>
      <c r="R440" t="n">
        <v>1511.273565561668</v>
      </c>
      <c r="S440" t="n">
        <v>72.79987168595225</v>
      </c>
      <c r="T440" t="n">
        <v>882.0962909715995</v>
      </c>
      <c r="U440" t="n">
        <v>46854.24041539066</v>
      </c>
      <c r="V440" t="n">
        <v>294</v>
      </c>
      <c r="W440" t="n">
        <v>667.6666666666666</v>
      </c>
      <c r="X440" t="n">
        <v>180</v>
      </c>
      <c r="Y440" t="n">
        <v>0</v>
      </c>
      <c r="Z440" t="n">
        <v>0.4544205121360259</v>
      </c>
      <c r="AA440" t="n">
        <v>4.663484083839132</v>
      </c>
      <c r="AB440" t="n">
        <v>670.63364796978</v>
      </c>
      <c r="AC440" t="n">
        <v>4691.651301839584</v>
      </c>
      <c r="AD440" t="n">
        <v>3832.03008870759</v>
      </c>
      <c r="AE440" t="n">
        <v>1.22495339795915</v>
      </c>
      <c r="AF440" t="n">
        <v>18.44658966878041</v>
      </c>
      <c r="AG440" t="n">
        <v>604.9437116790099</v>
      </c>
      <c r="AH440" t="n">
        <v>31189.37633081885</v>
      </c>
      <c r="AI440" t="n">
        <v>19741.53815481911</v>
      </c>
      <c r="AJ440" t="n">
        <v>-274.2810806510922</v>
      </c>
      <c r="AK440" t="n">
        <v>704.2844460118755</v>
      </c>
      <c r="AL440" t="n">
        <v>356.3441652891372</v>
      </c>
      <c r="AM440" t="n">
        <v>-1.273591362220303</v>
      </c>
      <c r="AN440" t="n">
        <v>47.22557218686336</v>
      </c>
      <c r="AO440" t="n">
        <v>-561.3550991222198</v>
      </c>
      <c r="AP440" t="n">
        <v>926115.562002869</v>
      </c>
      <c r="AQ440" t="n">
        <v>0.2121336290625066</v>
      </c>
      <c r="AR440" t="n">
        <v>0.2021993605982229</v>
      </c>
      <c r="AS440" t="n">
        <v>0.1198686405656577</v>
      </c>
      <c r="AT440" t="n">
        <v>0.2569200033685849</v>
      </c>
      <c r="AU440" t="n">
        <v>0.2088783664050279</v>
      </c>
      <c r="AV440" t="n">
        <v>8.524757046356321</v>
      </c>
      <c r="AW440" t="n">
        <v>116.3834859678002</v>
      </c>
      <c r="AX440" t="n">
        <v>10352.32036973969</v>
      </c>
      <c r="AY440" t="n">
        <v>153707.8265981593</v>
      </c>
      <c r="AZ440" t="n">
        <v>180248.5540852608</v>
      </c>
      <c r="BA440" t="n">
        <v>81798.48947454052</v>
      </c>
      <c r="BB440" t="n">
        <v>16241.56130292328</v>
      </c>
      <c r="BC440" t="n">
        <v>98040.05077746381</v>
      </c>
      <c r="BD440" t="n">
        <v>2.317858578207692</v>
      </c>
      <c r="BE440" t="n">
        <v>3.591449940427994</v>
      </c>
      <c r="BF440" t="n">
        <v>48.03034667253892</v>
      </c>
      <c r="BG440" t="n">
        <v>0.8047744856755576</v>
      </c>
      <c r="BH440" t="n">
        <v>949.9184664394497</v>
      </c>
      <c r="BI440" t="n">
        <v>1511.273565561668</v>
      </c>
      <c r="BJ440" t="n">
        <v>47592.42402132951</v>
      </c>
      <c r="BK440" t="n">
        <v>71870.20395573783</v>
      </c>
      <c r="BL440" t="n">
        <v>68414.52627530134</v>
      </c>
      <c r="BM440" t="n">
        <v>1617.829924099182</v>
      </c>
      <c r="BN440" t="n">
        <v>14925.30935376239</v>
      </c>
      <c r="BO440" t="n">
        <v>26024.64538104328</v>
      </c>
      <c r="BP440" t="n">
        <v>0.2453812171945701</v>
      </c>
      <c r="BQ440" t="n">
        <v>1.879381756137073</v>
      </c>
      <c r="BR440" t="n">
        <v>346.617835637855</v>
      </c>
      <c r="BS440" t="n">
        <v>5151.194297357296</v>
      </c>
      <c r="BT440" t="n">
        <v>2873.667170056597</v>
      </c>
      <c r="BU440" t="n">
        <v>6125.394322012515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205</v>
      </c>
      <c r="C441" t="n">
        <v>73</v>
      </c>
      <c r="D441" t="n">
        <v>1052.555473845188</v>
      </c>
      <c r="E441" t="n">
        <v>9.911527805399595</v>
      </c>
      <c r="F441" t="n">
        <v>134.4816850409831</v>
      </c>
      <c r="G441" t="n">
        <v>6649.913202592908</v>
      </c>
      <c r="H441" t="n">
        <v>237930.0019287143</v>
      </c>
      <c r="I441" t="n">
        <v>193406.9904926771</v>
      </c>
      <c r="J441" t="n">
        <v>690.9829252061289</v>
      </c>
      <c r="K441" t="n">
        <v>1159.175930411052</v>
      </c>
      <c r="L441" t="n">
        <v>-378.7079762835538</v>
      </c>
      <c r="M441" t="n">
        <v>2.317858578207692</v>
      </c>
      <c r="N441" t="n">
        <v>48.03034667253892</v>
      </c>
      <c r="O441" t="n">
        <v>949.9184664394497</v>
      </c>
      <c r="P441" t="n">
        <v>3.53248130787027</v>
      </c>
      <c r="Q441" t="n">
        <v>0.8047744856755576</v>
      </c>
      <c r="R441" t="n">
        <v>1511.273565561668</v>
      </c>
      <c r="S441" t="n">
        <v>72.85884031850998</v>
      </c>
      <c r="T441" t="n">
        <v>882.0962909715995</v>
      </c>
      <c r="U441" t="n">
        <v>46854.24041539066</v>
      </c>
      <c r="V441" t="n">
        <v>294</v>
      </c>
      <c r="W441" t="n">
        <v>668</v>
      </c>
      <c r="X441" t="n">
        <v>180</v>
      </c>
      <c r="Y441" t="n">
        <v>0</v>
      </c>
      <c r="Z441" t="n">
        <v>0.4544296607212453</v>
      </c>
      <c r="AA441" t="n">
        <v>4.663549417816291</v>
      </c>
      <c r="AB441" t="n">
        <v>670.6561044741411</v>
      </c>
      <c r="AC441" t="n">
        <v>4691.651301839584</v>
      </c>
      <c r="AD441" t="n">
        <v>3832.030678393916</v>
      </c>
      <c r="AE441" t="n">
        <v>1.224962546544369</v>
      </c>
      <c r="AF441" t="n">
        <v>18.44665500275757</v>
      </c>
      <c r="AG441" t="n">
        <v>604.966168183371</v>
      </c>
      <c r="AH441" t="n">
        <v>31189.37633081885</v>
      </c>
      <c r="AI441" t="n">
        <v>19741.5383709551</v>
      </c>
      <c r="AJ441" t="n">
        <v>-268.3070080670358</v>
      </c>
      <c r="AK441" t="n">
        <v>721.6804996559673</v>
      </c>
      <c r="AL441" t="n">
        <v>365.4246229183339</v>
      </c>
      <c r="AM441" t="n">
        <v>-1.214622729662579</v>
      </c>
      <c r="AN441" t="n">
        <v>47.22557218686336</v>
      </c>
      <c r="AO441" t="n">
        <v>-561.3550991222198</v>
      </c>
      <c r="AP441" t="n">
        <v>926441.3509082549</v>
      </c>
      <c r="AQ441" t="n">
        <v>0.212081833997385</v>
      </c>
      <c r="AR441" t="n">
        <v>0.2024565437105944</v>
      </c>
      <c r="AS441" t="n">
        <v>0.119853586065029</v>
      </c>
      <c r="AT441" t="n">
        <v>0.2568316487741209</v>
      </c>
      <c r="AU441" t="n">
        <v>0.2087763874528708</v>
      </c>
      <c r="AV441" t="n">
        <v>8.528085313753598</v>
      </c>
      <c r="AW441" t="n">
        <v>116.5450236644821</v>
      </c>
      <c r="AX441" t="n">
        <v>10352.57126303437</v>
      </c>
      <c r="AY441" t="n">
        <v>153701.7809273011</v>
      </c>
      <c r="AZ441" t="n">
        <v>180240.653909923</v>
      </c>
      <c r="BA441" t="n">
        <v>81798.48947454052</v>
      </c>
      <c r="BB441" t="n">
        <v>15064.03201122255</v>
      </c>
      <c r="BC441" t="n">
        <v>96862.52148576308</v>
      </c>
      <c r="BD441" t="n">
        <v>2.317858578207692</v>
      </c>
      <c r="BE441" t="n">
        <v>3.53248130787027</v>
      </c>
      <c r="BF441" t="n">
        <v>48.03034667253892</v>
      </c>
      <c r="BG441" t="n">
        <v>0.8047744856755576</v>
      </c>
      <c r="BH441" t="n">
        <v>949.9184664394497</v>
      </c>
      <c r="BI441" t="n">
        <v>1511.273565561668</v>
      </c>
      <c r="BJ441" t="n">
        <v>47592.42402132951</v>
      </c>
      <c r="BK441" t="n">
        <v>70700.838980381</v>
      </c>
      <c r="BL441" t="n">
        <v>68414.52627530134</v>
      </c>
      <c r="BM441" t="n">
        <v>1617.829924099182</v>
      </c>
      <c r="BN441" t="n">
        <v>14925.30935376239</v>
      </c>
      <c r="BO441" t="n">
        <v>26024.64538104328</v>
      </c>
      <c r="BP441" t="n">
        <v>0.2453812171945701</v>
      </c>
      <c r="BQ441" t="n">
        <v>1.879381756137073</v>
      </c>
      <c r="BR441" t="n">
        <v>346.617835637855</v>
      </c>
      <c r="BS441" t="n">
        <v>5151.194297357296</v>
      </c>
      <c r="BT441" t="n">
        <v>2873.667170056597</v>
      </c>
      <c r="BU441" t="n">
        <v>6125.394322012515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205</v>
      </c>
      <c r="C442" t="n">
        <v>73</v>
      </c>
      <c r="D442" t="n">
        <v>1052.810095824909</v>
      </c>
      <c r="E442" t="n">
        <v>9.914200303377823</v>
      </c>
      <c r="F442" t="n">
        <v>134.6043377568796</v>
      </c>
      <c r="G442" t="n">
        <v>6649.913202592908</v>
      </c>
      <c r="H442" t="n">
        <v>237930.0019287143</v>
      </c>
      <c r="I442" t="n">
        <v>193406.9904926771</v>
      </c>
      <c r="J442" t="n">
        <v>690.9829252061289</v>
      </c>
      <c r="K442" t="n">
        <v>1159.175930411052</v>
      </c>
      <c r="L442" t="n">
        <v>-378.7079762835538</v>
      </c>
      <c r="M442" t="n">
        <v>2.317858578207692</v>
      </c>
      <c r="N442" t="n">
        <v>48.03034667253892</v>
      </c>
      <c r="O442" t="n">
        <v>949.9184664394497</v>
      </c>
      <c r="P442" t="n">
        <v>3.53248130787027</v>
      </c>
      <c r="Q442" t="n">
        <v>0.8047744856755576</v>
      </c>
      <c r="R442" t="n">
        <v>1511.273565561668</v>
      </c>
      <c r="S442" t="n">
        <v>72.85884031850998</v>
      </c>
      <c r="T442" t="n">
        <v>882.0962909715995</v>
      </c>
      <c r="U442" t="n">
        <v>46854.24041539066</v>
      </c>
      <c r="V442" t="n">
        <v>294</v>
      </c>
      <c r="W442" t="n">
        <v>668</v>
      </c>
      <c r="X442" t="n">
        <v>180</v>
      </c>
      <c r="Y442" t="n">
        <v>0</v>
      </c>
      <c r="Z442" t="n">
        <v>0.4544368783970714</v>
      </c>
      <c r="AA442" t="n">
        <v>4.663597462777878</v>
      </c>
      <c r="AB442" t="n">
        <v>670.6561044741411</v>
      </c>
      <c r="AC442" t="n">
        <v>4691.651301839584</v>
      </c>
      <c r="AD442" t="n">
        <v>3832.030678393916</v>
      </c>
      <c r="AE442" t="n">
        <v>1.224969764220195</v>
      </c>
      <c r="AF442" t="n">
        <v>18.44670304771916</v>
      </c>
      <c r="AG442" t="n">
        <v>604.966168183371</v>
      </c>
      <c r="AH442" t="n">
        <v>31189.37633081885</v>
      </c>
      <c r="AI442" t="n">
        <v>19741.5383709551</v>
      </c>
      <c r="AJ442" t="n">
        <v>-274.7316127794604</v>
      </c>
      <c r="AK442" t="n">
        <v>785.7498592561443</v>
      </c>
      <c r="AL442" t="n">
        <v>362.6048950894022</v>
      </c>
      <c r="AM442" t="n">
        <v>-1.214622729662579</v>
      </c>
      <c r="AN442" t="n">
        <v>47.22557218686336</v>
      </c>
      <c r="AO442" t="n">
        <v>-561.3550991222198</v>
      </c>
      <c r="AP442" t="n">
        <v>926862.0554961743</v>
      </c>
      <c r="AQ442" t="n">
        <v>0.2120717483571835</v>
      </c>
      <c r="AR442" t="n">
        <v>0.2025418586324736</v>
      </c>
      <c r="AS442" t="n">
        <v>0.119984602688786</v>
      </c>
      <c r="AT442" t="n">
        <v>0.2567144305998276</v>
      </c>
      <c r="AU442" t="n">
        <v>0.2086873597217292</v>
      </c>
      <c r="AV442" t="n">
        <v>8.529948624495161</v>
      </c>
      <c r="AW442" t="n">
        <v>116.6607340954281</v>
      </c>
      <c r="AX442" t="n">
        <v>10349.71849479506</v>
      </c>
      <c r="AY442" t="n">
        <v>153688.8327768796</v>
      </c>
      <c r="AZ442" t="n">
        <v>180220.9806481426</v>
      </c>
      <c r="BA442" t="n">
        <v>81798.48947454052</v>
      </c>
      <c r="BB442" t="n">
        <v>15064.03201122255</v>
      </c>
      <c r="BC442" t="n">
        <v>96862.52148576308</v>
      </c>
      <c r="BD442" t="n">
        <v>2.317858578207692</v>
      </c>
      <c r="BE442" t="n">
        <v>3.53248130787027</v>
      </c>
      <c r="BF442" t="n">
        <v>48.03034667253892</v>
      </c>
      <c r="BG442" t="n">
        <v>0.8047744856755576</v>
      </c>
      <c r="BH442" t="n">
        <v>949.9184664394497</v>
      </c>
      <c r="BI442" t="n">
        <v>1511.273565561668</v>
      </c>
      <c r="BJ442" t="n">
        <v>47592.42402132951</v>
      </c>
      <c r="BK442" t="n">
        <v>70700.838980381</v>
      </c>
      <c r="BL442" t="n">
        <v>68414.52627530134</v>
      </c>
      <c r="BM442" t="n">
        <v>1617.829924099182</v>
      </c>
      <c r="BN442" t="n">
        <v>14925.30935376239</v>
      </c>
      <c r="BO442" t="n">
        <v>26024.64538104328</v>
      </c>
      <c r="BP442" t="n">
        <v>0.2453812171945701</v>
      </c>
      <c r="BQ442" t="n">
        <v>1.879381756137073</v>
      </c>
      <c r="BR442" t="n">
        <v>346.617835637855</v>
      </c>
      <c r="BS442" t="n">
        <v>5151.194297357296</v>
      </c>
      <c r="BT442" t="n">
        <v>2873.667170056597</v>
      </c>
      <c r="BU442" t="n">
        <v>6125.394322012515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205</v>
      </c>
      <c r="C443" t="n">
        <v>73</v>
      </c>
      <c r="D443" t="n">
        <v>1053.129659766178</v>
      </c>
      <c r="E443" t="n">
        <v>9.916262703159775</v>
      </c>
      <c r="F443" t="n">
        <v>134.6958816923363</v>
      </c>
      <c r="G443" t="n">
        <v>6656.769184026666</v>
      </c>
      <c r="H443" t="n">
        <v>237930.0019287143</v>
      </c>
      <c r="I443" t="n">
        <v>193406.9904926771</v>
      </c>
      <c r="J443" t="n">
        <v>690.9829252061289</v>
      </c>
      <c r="K443" t="n">
        <v>1159.175930411052</v>
      </c>
      <c r="L443" t="n">
        <v>-378.7079762835538</v>
      </c>
      <c r="M443" t="n">
        <v>2.317858578207692</v>
      </c>
      <c r="N443" t="n">
        <v>48.03034667253892</v>
      </c>
      <c r="O443" t="n">
        <v>949.9184664394497</v>
      </c>
      <c r="P443" t="n">
        <v>3.53248130787027</v>
      </c>
      <c r="Q443" t="n">
        <v>0.8047744856755576</v>
      </c>
      <c r="R443" t="n">
        <v>1511.273565561668</v>
      </c>
      <c r="S443" t="n">
        <v>72.85884031850998</v>
      </c>
      <c r="T443" t="n">
        <v>882.2866916512406</v>
      </c>
      <c r="U443" t="n">
        <v>46854.24041539066</v>
      </c>
      <c r="V443" t="n">
        <v>294</v>
      </c>
      <c r="W443" t="n">
        <v>668</v>
      </c>
      <c r="X443" t="n">
        <v>180.6666666666667</v>
      </c>
      <c r="Y443" t="n">
        <v>0</v>
      </c>
      <c r="Z443" t="n">
        <v>0.454442440910459</v>
      </c>
      <c r="AA443" t="n">
        <v>4.664902493672707</v>
      </c>
      <c r="AB443" t="n">
        <v>670.8617615457725</v>
      </c>
      <c r="AC443" t="n">
        <v>4691.651301839584</v>
      </c>
      <c r="AD443" t="n">
        <v>3832.030678393916</v>
      </c>
      <c r="AE443" t="n">
        <v>1.224975326733583</v>
      </c>
      <c r="AF443" t="n">
        <v>18.44720463215533</v>
      </c>
      <c r="AG443" t="n">
        <v>605.1718252550024</v>
      </c>
      <c r="AH443" t="n">
        <v>31189.37633081885</v>
      </c>
      <c r="AI443" t="n">
        <v>19741.5383709551</v>
      </c>
      <c r="AJ443" t="n">
        <v>-254.3178534362653</v>
      </c>
      <c r="AK443" t="n">
        <v>708.457339443647</v>
      </c>
      <c r="AL443" t="n">
        <v>370.596705547769</v>
      </c>
      <c r="AM443" t="n">
        <v>-1.214622729662579</v>
      </c>
      <c r="AN443" t="n">
        <v>47.22557218686336</v>
      </c>
      <c r="AO443" t="n">
        <v>-561.3550991222198</v>
      </c>
      <c r="AP443" t="n">
        <v>926624.8856143277</v>
      </c>
      <c r="AQ443" t="n">
        <v>0.2120914251979806</v>
      </c>
      <c r="AR443" t="n">
        <v>0.2025184520695675</v>
      </c>
      <c r="AS443" t="n">
        <v>0.1198752631678286</v>
      </c>
      <c r="AT443" t="n">
        <v>0.2567793022211283</v>
      </c>
      <c r="AU443" t="n">
        <v>0.208735557343495</v>
      </c>
      <c r="AV443" t="n">
        <v>8.532051037256801</v>
      </c>
      <c r="AW443" t="n">
        <v>116.7568783195131</v>
      </c>
      <c r="AX443" t="n">
        <v>10363.83793555787</v>
      </c>
      <c r="AY443" t="n">
        <v>153681.4467424155</v>
      </c>
      <c r="AZ443" t="n">
        <v>180214.1791063781</v>
      </c>
      <c r="BA443" t="n">
        <v>81798.48947454052</v>
      </c>
      <c r="BB443" t="n">
        <v>15064.03201122255</v>
      </c>
      <c r="BC443" t="n">
        <v>96862.52148576308</v>
      </c>
      <c r="BD443" t="n">
        <v>2.317858578207692</v>
      </c>
      <c r="BE443" t="n">
        <v>3.53248130787027</v>
      </c>
      <c r="BF443" t="n">
        <v>48.03034667253892</v>
      </c>
      <c r="BG443" t="n">
        <v>0.8047744856755576</v>
      </c>
      <c r="BH443" t="n">
        <v>949.9184664394497</v>
      </c>
      <c r="BI443" t="n">
        <v>1511.273565561668</v>
      </c>
      <c r="BJ443" t="n">
        <v>47592.42402132951</v>
      </c>
      <c r="BK443" t="n">
        <v>70700.838980381</v>
      </c>
      <c r="BL443" t="n">
        <v>68414.52627530134</v>
      </c>
      <c r="BM443" t="n">
        <v>1617.829924099182</v>
      </c>
      <c r="BN443" t="n">
        <v>14925.30935376239</v>
      </c>
      <c r="BO443" t="n">
        <v>26024.64538104328</v>
      </c>
      <c r="BP443" t="n">
        <v>0.2453812171945701</v>
      </c>
      <c r="BQ443" t="n">
        <v>1.879381756137073</v>
      </c>
      <c r="BR443" t="n">
        <v>346.617835637855</v>
      </c>
      <c r="BS443" t="n">
        <v>5151.194297357296</v>
      </c>
      <c r="BT443" t="n">
        <v>2873.667170056597</v>
      </c>
      <c r="BU443" t="n">
        <v>6125.394322012515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205</v>
      </c>
      <c r="C444" t="n">
        <v>73</v>
      </c>
      <c r="D444" t="n">
        <v>1053.284588072111</v>
      </c>
      <c r="E444" t="n">
        <v>9.918028220458249</v>
      </c>
      <c r="F444" t="n">
        <v>134.7691093899472</v>
      </c>
      <c r="G444" t="n">
        <v>6656.769184026666</v>
      </c>
      <c r="H444" t="n">
        <v>237930.0019287143</v>
      </c>
      <c r="I444" t="n">
        <v>193406.9904926771</v>
      </c>
      <c r="J444" t="n">
        <v>690.9829252061289</v>
      </c>
      <c r="K444" t="n">
        <v>1159.175930411052</v>
      </c>
      <c r="L444" t="n">
        <v>-378.7079762835538</v>
      </c>
      <c r="M444" t="n">
        <v>2.317858578207692</v>
      </c>
      <c r="N444" t="n">
        <v>48.03034667253892</v>
      </c>
      <c r="O444" t="n">
        <v>949.9184664394497</v>
      </c>
      <c r="P444" t="n">
        <v>3.53248130787027</v>
      </c>
      <c r="Q444" t="n">
        <v>0.8047744856755576</v>
      </c>
      <c r="R444" t="n">
        <v>1511.273565561668</v>
      </c>
      <c r="S444" t="n">
        <v>72.85884031850998</v>
      </c>
      <c r="T444" t="n">
        <v>882.3818919910613</v>
      </c>
      <c r="U444" t="n">
        <v>46854.24041539066</v>
      </c>
      <c r="V444" t="n">
        <v>294</v>
      </c>
      <c r="W444" t="n">
        <v>668</v>
      </c>
      <c r="X444" t="n">
        <v>181</v>
      </c>
      <c r="Y444" t="n">
        <v>0</v>
      </c>
      <c r="Z444" t="n">
        <v>0.4544472342570788</v>
      </c>
      <c r="AA444" t="n">
        <v>4.665561805006543</v>
      </c>
      <c r="AB444" t="n">
        <v>670.8617615457725</v>
      </c>
      <c r="AC444" t="n">
        <v>4691.651301839584</v>
      </c>
      <c r="AD444" t="n">
        <v>3832.030678393916</v>
      </c>
      <c r="AE444" t="n">
        <v>1.224980120080203</v>
      </c>
      <c r="AF444" t="n">
        <v>18.44746222025984</v>
      </c>
      <c r="AG444" t="n">
        <v>605.1718252550024</v>
      </c>
      <c r="AH444" t="n">
        <v>31189.37633081885</v>
      </c>
      <c r="AI444" t="n">
        <v>19741.5383709551</v>
      </c>
      <c r="AJ444" t="n">
        <v>-193.3060581277351</v>
      </c>
      <c r="AK444" t="n">
        <v>488.8613882439252</v>
      </c>
      <c r="AL444" t="n">
        <v>401.8374210289343</v>
      </c>
      <c r="AM444" t="n">
        <v>-1.214622729662579</v>
      </c>
      <c r="AN444" t="n">
        <v>47.22557218686336</v>
      </c>
      <c r="AO444" t="n">
        <v>-561.3550991222198</v>
      </c>
      <c r="AP444" t="n">
        <v>927859.1989816092</v>
      </c>
      <c r="AQ444" t="n">
        <v>0.2121686194743233</v>
      </c>
      <c r="AR444" t="n">
        <v>0.2028738638669095</v>
      </c>
      <c r="AS444" t="n">
        <v>0.1200624322638489</v>
      </c>
      <c r="AT444" t="n">
        <v>0.2564413728624612</v>
      </c>
      <c r="AU444" t="n">
        <v>0.2084537115324573</v>
      </c>
      <c r="AV444" t="n">
        <v>8.531974360141847</v>
      </c>
      <c r="AW444" t="n">
        <v>116.8035910613136</v>
      </c>
      <c r="AX444" t="n">
        <v>10360.43484970558</v>
      </c>
      <c r="AY444" t="n">
        <v>153676.8559137903</v>
      </c>
      <c r="AZ444" t="n">
        <v>180202.4327057932</v>
      </c>
      <c r="BA444" t="n">
        <v>81798.48947454052</v>
      </c>
      <c r="BB444" t="n">
        <v>15064.03201122255</v>
      </c>
      <c r="BC444" t="n">
        <v>96862.52148576308</v>
      </c>
      <c r="BD444" t="n">
        <v>2.317858578207692</v>
      </c>
      <c r="BE444" t="n">
        <v>3.53248130787027</v>
      </c>
      <c r="BF444" t="n">
        <v>48.03034667253892</v>
      </c>
      <c r="BG444" t="n">
        <v>0.8047744856755576</v>
      </c>
      <c r="BH444" t="n">
        <v>949.9184664394497</v>
      </c>
      <c r="BI444" t="n">
        <v>1511.273565561668</v>
      </c>
      <c r="BJ444" t="n">
        <v>47592.42402132951</v>
      </c>
      <c r="BK444" t="n">
        <v>70700.838980381</v>
      </c>
      <c r="BL444" t="n">
        <v>68414.52627530134</v>
      </c>
      <c r="BM444" t="n">
        <v>1617.829924099182</v>
      </c>
      <c r="BN444" t="n">
        <v>14925.30935376239</v>
      </c>
      <c r="BO444" t="n">
        <v>26024.64538104328</v>
      </c>
      <c r="BP444" t="n">
        <v>0.2453812171945701</v>
      </c>
      <c r="BQ444" t="n">
        <v>1.879381756137073</v>
      </c>
      <c r="BR444" t="n">
        <v>346.617835637855</v>
      </c>
      <c r="BS444" t="n">
        <v>5151.194297357296</v>
      </c>
      <c r="BT444" t="n">
        <v>2873.667170056597</v>
      </c>
      <c r="BU444" t="n">
        <v>6125.394322012515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205</v>
      </c>
      <c r="C445" t="n">
        <v>73</v>
      </c>
      <c r="D445" t="n">
        <v>1053.408343351653</v>
      </c>
      <c r="E445" t="n">
        <v>9.91951879940699</v>
      </c>
      <c r="F445" t="n">
        <v>134.8258226755396</v>
      </c>
      <c r="G445" t="n">
        <v>6590.117697445768</v>
      </c>
      <c r="H445" t="n">
        <v>237912.1906591642</v>
      </c>
      <c r="I445" t="n">
        <v>194527.6822159664</v>
      </c>
      <c r="J445" t="n">
        <v>708.7941992090904</v>
      </c>
      <c r="K445" t="n">
        <v>1159.175930411052</v>
      </c>
      <c r="L445" t="n">
        <v>-378.7079762835538</v>
      </c>
      <c r="M445" t="n">
        <v>2.317858578207692</v>
      </c>
      <c r="N445" t="n">
        <v>48.03034667253892</v>
      </c>
      <c r="O445" t="n">
        <v>949.9184664394497</v>
      </c>
      <c r="P445" t="n">
        <v>3.137793501034922</v>
      </c>
      <c r="Q445" t="n">
        <v>0.8047744856755576</v>
      </c>
      <c r="R445" t="n">
        <v>1511.273565561668</v>
      </c>
      <c r="S445" t="n">
        <v>73.25352812534533</v>
      </c>
      <c r="T445" t="n">
        <v>882.3818919910613</v>
      </c>
      <c r="U445" t="n">
        <v>46920.89220798331</v>
      </c>
      <c r="V445" t="n">
        <v>294</v>
      </c>
      <c r="W445" t="n">
        <v>668.6666666666666</v>
      </c>
      <c r="X445" t="n">
        <v>181.6666666666667</v>
      </c>
      <c r="Y445" t="n">
        <v>0</v>
      </c>
      <c r="Z445" t="n">
        <v>0.4544513496337935</v>
      </c>
      <c r="AA445" t="n">
        <v>4.665577173672744</v>
      </c>
      <c r="AB445" t="n">
        <v>670.8620675575218</v>
      </c>
      <c r="AC445" t="n">
        <v>4691.655248717651</v>
      </c>
      <c r="AD445" t="n">
        <v>3832.031827185793</v>
      </c>
      <c r="AE445" t="n">
        <v>1.224984235456917</v>
      </c>
      <c r="AF445" t="n">
        <v>18.44747758892604</v>
      </c>
      <c r="AG445" t="n">
        <v>605.171937393303</v>
      </c>
      <c r="AH445" t="n">
        <v>31189.37777715613</v>
      </c>
      <c r="AI445" t="n">
        <v>19741.53879193099</v>
      </c>
      <c r="AJ445" t="n">
        <v>-150.9175409888394</v>
      </c>
      <c r="AK445" t="n">
        <v>396.9274616337379</v>
      </c>
      <c r="AL445" t="n">
        <v>418.4295658425874</v>
      </c>
      <c r="AM445" t="n">
        <v>-0.8199349228272297</v>
      </c>
      <c r="AN445" t="n">
        <v>47.22557218686336</v>
      </c>
      <c r="AO445" t="n">
        <v>-561.3550991222198</v>
      </c>
      <c r="AP445" t="n">
        <v>929739.8299072398</v>
      </c>
      <c r="AQ445" t="n">
        <v>0.2124235702101906</v>
      </c>
      <c r="AR445" t="n">
        <v>0.20334085719742</v>
      </c>
      <c r="AS445" t="n">
        <v>0.1203058869849861</v>
      </c>
      <c r="AT445" t="n">
        <v>0.2559190043224447</v>
      </c>
      <c r="AU445" t="n">
        <v>0.2080106812849586</v>
      </c>
      <c r="AV445" t="n">
        <v>8.530028964670963</v>
      </c>
      <c r="AW445" t="n">
        <v>116.8159839679998</v>
      </c>
      <c r="AX445" t="n">
        <v>10355.28956486984</v>
      </c>
      <c r="AY445" t="n">
        <v>153668.0703661104</v>
      </c>
      <c r="AZ445" t="n">
        <v>180187.7660279627</v>
      </c>
      <c r="BA445" t="n">
        <v>73921.20069985423</v>
      </c>
      <c r="BB445" t="n">
        <v>15064.03201122255</v>
      </c>
      <c r="BC445" t="n">
        <v>88985.23271107679</v>
      </c>
      <c r="BD445" t="n">
        <v>2.317858578207692</v>
      </c>
      <c r="BE445" t="n">
        <v>3.137793501034922</v>
      </c>
      <c r="BF445" t="n">
        <v>48.03034667253892</v>
      </c>
      <c r="BG445" t="n">
        <v>0.8047744856755576</v>
      </c>
      <c r="BH445" t="n">
        <v>949.9184664394497</v>
      </c>
      <c r="BI445" t="n">
        <v>1511.273565561668</v>
      </c>
      <c r="BJ445" t="n">
        <v>47592.42402132951</v>
      </c>
      <c r="BK445" t="n">
        <v>62841.36147969766</v>
      </c>
      <c r="BL445" t="n">
        <v>68414.52627530134</v>
      </c>
      <c r="BM445" t="n">
        <v>1617.829924099182</v>
      </c>
      <c r="BN445" t="n">
        <v>14925.30935376239</v>
      </c>
      <c r="BO445" t="n">
        <v>26024.64538104328</v>
      </c>
      <c r="BP445" t="n">
        <v>0.2453812171945701</v>
      </c>
      <c r="BQ445" t="n">
        <v>1.879381756137073</v>
      </c>
      <c r="BR445" t="n">
        <v>346.617835637855</v>
      </c>
      <c r="BS445" t="n">
        <v>5151.194297357296</v>
      </c>
      <c r="BT445" t="n">
        <v>2873.667170056597</v>
      </c>
      <c r="BU445" t="n">
        <v>6125.394322012515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205</v>
      </c>
      <c r="C446" t="n">
        <v>73</v>
      </c>
      <c r="D446" t="n">
        <v>1054.635857242513</v>
      </c>
      <c r="E446" t="n">
        <v>9.920826808880019</v>
      </c>
      <c r="F446" t="n">
        <v>134.8717776653266</v>
      </c>
      <c r="G446" t="n">
        <v>6615.85791035392</v>
      </c>
      <c r="H446" t="n">
        <v>237903.2850243891</v>
      </c>
      <c r="I446" t="n">
        <v>195088.0280776111</v>
      </c>
      <c r="J446" t="n">
        <v>717.6998362105711</v>
      </c>
      <c r="K446" t="n">
        <v>1159.175930411052</v>
      </c>
      <c r="L446" t="n">
        <v>-378.7079762835538</v>
      </c>
      <c r="M446" t="n">
        <v>2.317858578207692</v>
      </c>
      <c r="N446" t="n">
        <v>48.03034667253892</v>
      </c>
      <c r="O446" t="n">
        <v>949.9184664394497</v>
      </c>
      <c r="P446" t="n">
        <v>2.940449597617247</v>
      </c>
      <c r="Q446" t="n">
        <v>0.8047744856755576</v>
      </c>
      <c r="R446" t="n">
        <v>1511.273565561668</v>
      </c>
      <c r="S446" t="n">
        <v>73.450872028763</v>
      </c>
      <c r="T446" t="n">
        <v>882.3818919910613</v>
      </c>
      <c r="U446" t="n">
        <v>46954.21810427963</v>
      </c>
      <c r="V446" t="n">
        <v>294</v>
      </c>
      <c r="W446" t="n">
        <v>669</v>
      </c>
      <c r="X446" t="n">
        <v>182</v>
      </c>
      <c r="Y446" t="n">
        <v>0</v>
      </c>
      <c r="Z446" t="n">
        <v>0.4544549031820831</v>
      </c>
      <c r="AA446" t="n">
        <v>4.665590784785802</v>
      </c>
      <c r="AB446" t="n">
        <v>672.619975912796</v>
      </c>
      <c r="AC446" t="n">
        <v>4691.657222156686</v>
      </c>
      <c r="AD446" t="n">
        <v>3832.032401581731</v>
      </c>
      <c r="AE446" t="n">
        <v>1.224987789005207</v>
      </c>
      <c r="AF446" t="n">
        <v>18.4474912000391</v>
      </c>
      <c r="AG446" t="n">
        <v>606.9297488118527</v>
      </c>
      <c r="AH446" t="n">
        <v>31189.37850032476</v>
      </c>
      <c r="AI446" t="n">
        <v>19741.53900241894</v>
      </c>
      <c r="AJ446" t="n">
        <v>-139.437660523192</v>
      </c>
      <c r="AK446" t="n">
        <v>369.6925684473013</v>
      </c>
      <c r="AL446" t="n">
        <v>428.1604693675047</v>
      </c>
      <c r="AM446" t="n">
        <v>-0.6225910194095551</v>
      </c>
      <c r="AN446" t="n">
        <v>47.22557218686336</v>
      </c>
      <c r="AO446" t="n">
        <v>-561.3550991222198</v>
      </c>
      <c r="AP446" t="n">
        <v>929922.1638234955</v>
      </c>
      <c r="AQ446" t="n">
        <v>0.2124144078556487</v>
      </c>
      <c r="AR446" t="n">
        <v>0.2034256998910789</v>
      </c>
      <c r="AS446" t="n">
        <v>0.118548944460177</v>
      </c>
      <c r="AT446" t="n">
        <v>0.2558314596159747</v>
      </c>
      <c r="AU446" t="n">
        <v>0.2097794881771208</v>
      </c>
      <c r="AV446" t="n">
        <v>8.5245644833232</v>
      </c>
      <c r="AW446" t="n">
        <v>116.7726973018874</v>
      </c>
      <c r="AX446" t="n">
        <v>10466.63061351336</v>
      </c>
      <c r="AY446" t="n">
        <v>153557.2040159784</v>
      </c>
      <c r="AZ446" t="n">
        <v>180044.4661497431</v>
      </c>
      <c r="BA446" t="n">
        <v>69982.55631251108</v>
      </c>
      <c r="BB446" t="n">
        <v>15064.03201122255</v>
      </c>
      <c r="BC446" t="n">
        <v>85046.58832373364</v>
      </c>
      <c r="BD446" t="n">
        <v>2.317858578207692</v>
      </c>
      <c r="BE446" t="n">
        <v>2.940449597617247</v>
      </c>
      <c r="BF446" t="n">
        <v>48.03034667253892</v>
      </c>
      <c r="BG446" t="n">
        <v>0.8047744856755576</v>
      </c>
      <c r="BH446" t="n">
        <v>949.9184664394497</v>
      </c>
      <c r="BI446" t="n">
        <v>1511.273565561668</v>
      </c>
      <c r="BJ446" t="n">
        <v>47592.42402132951</v>
      </c>
      <c r="BK446" t="n">
        <v>58911.622729356</v>
      </c>
      <c r="BL446" t="n">
        <v>68414.52627530134</v>
      </c>
      <c r="BM446" t="n">
        <v>1617.829924099182</v>
      </c>
      <c r="BN446" t="n">
        <v>14925.30935376239</v>
      </c>
      <c r="BO446" t="n">
        <v>26024.64538104328</v>
      </c>
      <c r="BP446" t="n">
        <v>0.2453812171945701</v>
      </c>
      <c r="BQ446" t="n">
        <v>1.879381756137073</v>
      </c>
      <c r="BR446" t="n">
        <v>346.617835637855</v>
      </c>
      <c r="BS446" t="n">
        <v>5151.194297357296</v>
      </c>
      <c r="BT446" t="n">
        <v>2873.667170056597</v>
      </c>
      <c r="BU446" t="n">
        <v>6125.394322012515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205</v>
      </c>
      <c r="C447" t="n">
        <v>73.33333333333333</v>
      </c>
      <c r="D447" t="n">
        <v>1055.108776241515</v>
      </c>
      <c r="E447" t="n">
        <v>9.92193027666694</v>
      </c>
      <c r="F447" t="n">
        <v>134.9080412384192</v>
      </c>
      <c r="G447" t="n">
        <v>6636.335846593743</v>
      </c>
      <c r="H447" t="n">
        <v>237903.2850243891</v>
      </c>
      <c r="I447" t="n">
        <v>195088.0280776111</v>
      </c>
      <c r="J447" t="n">
        <v>717.6998362105711</v>
      </c>
      <c r="K447" t="n">
        <v>1159.175930411052</v>
      </c>
      <c r="L447" t="n">
        <v>-378.7079762835538</v>
      </c>
      <c r="M447" t="n">
        <v>2.317858578207692</v>
      </c>
      <c r="N447" t="n">
        <v>48.89953335977977</v>
      </c>
      <c r="O447" t="n">
        <v>949.9184664394497</v>
      </c>
      <c r="P447" t="n">
        <v>2.940449597617247</v>
      </c>
      <c r="Q447" t="n">
        <v>0.8047744856755576</v>
      </c>
      <c r="R447" t="n">
        <v>1511.273565561668</v>
      </c>
      <c r="S447" t="n">
        <v>73.450872028763</v>
      </c>
      <c r="T447" t="n">
        <v>883.251078678302</v>
      </c>
      <c r="U447" t="n">
        <v>46954.21810427963</v>
      </c>
      <c r="V447" t="n">
        <v>294.6666666666667</v>
      </c>
      <c r="W447" t="n">
        <v>669</v>
      </c>
      <c r="X447" t="n">
        <v>182</v>
      </c>
      <c r="Y447" t="n">
        <v>0</v>
      </c>
      <c r="Z447" t="n">
        <v>0.4544578851149908</v>
      </c>
      <c r="AA447" t="n">
        <v>4.665905030109904</v>
      </c>
      <c r="AB447" t="n">
        <v>673.2334458499338</v>
      </c>
      <c r="AC447" t="n">
        <v>4691.657222156686</v>
      </c>
      <c r="AD447" t="n">
        <v>3832.032401581731</v>
      </c>
      <c r="AE447" t="n">
        <v>1.224990770938114</v>
      </c>
      <c r="AF447" t="n">
        <v>18.44761312382485</v>
      </c>
      <c r="AG447" t="n">
        <v>607.5432187489906</v>
      </c>
      <c r="AH447" t="n">
        <v>31189.37850032476</v>
      </c>
      <c r="AI447" t="n">
        <v>19741.53900241894</v>
      </c>
      <c r="AJ447" t="n">
        <v>-131.6864023315426</v>
      </c>
      <c r="AK447" t="n">
        <v>310.9754402042173</v>
      </c>
      <c r="AL447" t="n">
        <v>443.6148147578476</v>
      </c>
      <c r="AM447" t="n">
        <v>-0.6225910194095551</v>
      </c>
      <c r="AN447" t="n">
        <v>48.09475887410421</v>
      </c>
      <c r="AO447" t="n">
        <v>-561.3550991222198</v>
      </c>
      <c r="AP447" t="n">
        <v>931304.7855852316</v>
      </c>
      <c r="AQ447" t="n">
        <v>0.2121925373012466</v>
      </c>
      <c r="AR447" t="n">
        <v>0.2032986455316116</v>
      </c>
      <c r="AS447" t="n">
        <v>0.1195871560495068</v>
      </c>
      <c r="AT447" t="n">
        <v>0.2554538728256297</v>
      </c>
      <c r="AU447" t="n">
        <v>0.2094677882920053</v>
      </c>
      <c r="AV447" t="n">
        <v>8.51968883796394</v>
      </c>
      <c r="AW447" t="n">
        <v>116.7471407293001</v>
      </c>
      <c r="AX447" t="n">
        <v>10490.02138474195</v>
      </c>
      <c r="AY447" t="n">
        <v>153480.1410946409</v>
      </c>
      <c r="AZ447" t="n">
        <v>179907.0106168912</v>
      </c>
      <c r="BA447" t="n">
        <v>69982.55631251108</v>
      </c>
      <c r="BB447" t="n">
        <v>15064.03201122255</v>
      </c>
      <c r="BC447" t="n">
        <v>85046.58832373364</v>
      </c>
      <c r="BD447" t="n">
        <v>2.317858578207692</v>
      </c>
      <c r="BE447" t="n">
        <v>2.940449597617247</v>
      </c>
      <c r="BF447" t="n">
        <v>48.89953335977977</v>
      </c>
      <c r="BG447" t="n">
        <v>0.8047744856755576</v>
      </c>
      <c r="BH447" t="n">
        <v>949.9184664394497</v>
      </c>
      <c r="BI447" t="n">
        <v>1511.273565561668</v>
      </c>
      <c r="BJ447" t="n">
        <v>47592.42402132951</v>
      </c>
      <c r="BK447" t="n">
        <v>58911.622729356</v>
      </c>
      <c r="BL447" t="n">
        <v>69635.99432688091</v>
      </c>
      <c r="BM447" t="n">
        <v>1617.829924099182</v>
      </c>
      <c r="BN447" t="n">
        <v>14925.30935376239</v>
      </c>
      <c r="BO447" t="n">
        <v>26024.64538104328</v>
      </c>
      <c r="BP447" t="n">
        <v>0.2453812171945701</v>
      </c>
      <c r="BQ447" t="n">
        <v>2.027238937748999</v>
      </c>
      <c r="BR447" t="n">
        <v>346.617835637855</v>
      </c>
      <c r="BS447" t="n">
        <v>5151.194297357296</v>
      </c>
      <c r="BT447" t="n">
        <v>3081.450867375836</v>
      </c>
      <c r="BU447" t="n">
        <v>6125.394322012515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205</v>
      </c>
      <c r="C448" t="n">
        <v>74</v>
      </c>
      <c r="D448" t="n">
        <v>1055.455441476626</v>
      </c>
      <c r="E448" t="n">
        <v>9.922287225211706</v>
      </c>
      <c r="F448" t="n">
        <v>135.442030219044</v>
      </c>
      <c r="G448" t="n">
        <v>6609.14383126811</v>
      </c>
      <c r="H448" t="n">
        <v>237903.2850243891</v>
      </c>
      <c r="I448" t="n">
        <v>195088.7820198925</v>
      </c>
      <c r="J448" t="n">
        <v>730.89665650119</v>
      </c>
      <c r="K448" t="n">
        <v>1159.175930411052</v>
      </c>
      <c r="L448" t="n">
        <v>-378.7079762835538</v>
      </c>
      <c r="M448" t="n">
        <v>2.059511816098738</v>
      </c>
      <c r="N448" t="n">
        <v>49.33412670340019</v>
      </c>
      <c r="O448" t="n">
        <v>949.9184664394497</v>
      </c>
      <c r="P448" t="n">
        <v>2.864476329391033</v>
      </c>
      <c r="Q448" t="n">
        <v>0.8047744856755576</v>
      </c>
      <c r="R448" t="n">
        <v>1511.273565561668</v>
      </c>
      <c r="S448" t="n">
        <v>73.78519205909816</v>
      </c>
      <c r="T448" t="n">
        <v>884.012091514544</v>
      </c>
      <c r="U448" t="n">
        <v>46981.41088510655</v>
      </c>
      <c r="V448" t="n">
        <v>295.6666666666667</v>
      </c>
      <c r="W448" t="n">
        <v>669.6666666666666</v>
      </c>
      <c r="X448" t="n">
        <v>182.6666666666667</v>
      </c>
      <c r="Y448" t="n">
        <v>0</v>
      </c>
      <c r="Z448" t="n">
        <v>0.4572216650332408</v>
      </c>
      <c r="AA448" t="n">
        <v>4.667244983030759</v>
      </c>
      <c r="AB448" t="n">
        <v>673.2342113512198</v>
      </c>
      <c r="AC448" t="n">
        <v>4691.657222156686</v>
      </c>
      <c r="AD448" t="n">
        <v>3832.033161314413</v>
      </c>
      <c r="AE448" t="n">
        <v>1.226004601049332</v>
      </c>
      <c r="AF448" t="n">
        <v>18.44813487374254</v>
      </c>
      <c r="AG448" t="n">
        <v>607.5434991690139</v>
      </c>
      <c r="AH448" t="n">
        <v>31189.37850032476</v>
      </c>
      <c r="AI448" t="n">
        <v>19741.53928072579</v>
      </c>
      <c r="AJ448" t="n">
        <v>-106.4943284002998</v>
      </c>
      <c r="AK448" t="n">
        <v>227.0244928534143</v>
      </c>
      <c r="AL448" t="n">
        <v>459.3012411868215</v>
      </c>
      <c r="AM448" t="n">
        <v>-0.8049645132922961</v>
      </c>
      <c r="AN448" t="n">
        <v>48.52935221772464</v>
      </c>
      <c r="AO448" t="n">
        <v>-561.3550991222198</v>
      </c>
      <c r="AP448" t="n">
        <v>932285.8782986117</v>
      </c>
      <c r="AQ448" t="n">
        <v>0.2121588371941151</v>
      </c>
      <c r="AR448" t="n">
        <v>0.2033563682186612</v>
      </c>
      <c r="AS448" t="n">
        <v>0.1200509485964292</v>
      </c>
      <c r="AT448" t="n">
        <v>0.2551865689262323</v>
      </c>
      <c r="AU448" t="n">
        <v>0.2092472770645622</v>
      </c>
      <c r="AV448" t="n">
        <v>8.518122147280632</v>
      </c>
      <c r="AW448" t="n">
        <v>116.9276577674599</v>
      </c>
      <c r="AX448" t="n">
        <v>10482.73921790155</v>
      </c>
      <c r="AY448" t="n">
        <v>153457.7766574069</v>
      </c>
      <c r="AZ448" t="n">
        <v>179864.1418147991</v>
      </c>
      <c r="BA448" t="n">
        <v>69982.55631251108</v>
      </c>
      <c r="BB448" t="n">
        <v>13548.66337536351</v>
      </c>
      <c r="BC448" t="n">
        <v>83531.21968787459</v>
      </c>
      <c r="BD448" t="n">
        <v>2.059511816098738</v>
      </c>
      <c r="BE448" t="n">
        <v>2.864476329391033</v>
      </c>
      <c r="BF448" t="n">
        <v>49.33412670340019</v>
      </c>
      <c r="BG448" t="n">
        <v>0.8047744856755576</v>
      </c>
      <c r="BH448" t="n">
        <v>949.9184664394497</v>
      </c>
      <c r="BI448" t="n">
        <v>1511.273565561668</v>
      </c>
      <c r="BJ448" t="n">
        <v>42436.85603668322</v>
      </c>
      <c r="BK448" t="n">
        <v>57395.50018863368</v>
      </c>
      <c r="BL448" t="n">
        <v>70246.7283526707</v>
      </c>
      <c r="BM448" t="n">
        <v>1617.829924099182</v>
      </c>
      <c r="BN448" t="n">
        <v>14925.30935376239</v>
      </c>
      <c r="BO448" t="n">
        <v>26024.64538104328</v>
      </c>
      <c r="BP448" t="n">
        <v>0.1557095600587736</v>
      </c>
      <c r="BQ448" t="n">
        <v>2.101167528554961</v>
      </c>
      <c r="BR448" t="n">
        <v>346.617835637855</v>
      </c>
      <c r="BS448" t="n">
        <v>3361.706707555341</v>
      </c>
      <c r="BT448" t="n">
        <v>3185.342716035455</v>
      </c>
      <c r="BU448" t="n">
        <v>6125.394322012515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205</v>
      </c>
      <c r="C449" t="n">
        <v>74</v>
      </c>
      <c r="D449" t="n">
        <v>1056.38433295185</v>
      </c>
      <c r="E449" t="n">
        <v>9.923057255214731</v>
      </c>
      <c r="F449" t="n">
        <v>135.749740695321</v>
      </c>
      <c r="G449" t="n">
        <v>6631.001104326529</v>
      </c>
      <c r="H449" t="n">
        <v>237903.2850243891</v>
      </c>
      <c r="I449" t="n">
        <v>195089.1589910332</v>
      </c>
      <c r="J449" t="n">
        <v>737.4950666464996</v>
      </c>
      <c r="K449" t="n">
        <v>1159.175930411052</v>
      </c>
      <c r="L449" t="n">
        <v>-378.7079762835538</v>
      </c>
      <c r="M449" t="n">
        <v>1.93033843504426</v>
      </c>
      <c r="N449" t="n">
        <v>49.33412670340019</v>
      </c>
      <c r="O449" t="n">
        <v>949.9184664394497</v>
      </c>
      <c r="P449" t="n">
        <v>2.826489695277927</v>
      </c>
      <c r="Q449" t="n">
        <v>0.8047744856755576</v>
      </c>
      <c r="R449" t="n">
        <v>1881.263545847447</v>
      </c>
      <c r="S449" t="n">
        <v>73.95235207426575</v>
      </c>
      <c r="T449" t="n">
        <v>884.1753012608548</v>
      </c>
      <c r="U449" t="n">
        <v>47364.99725580579</v>
      </c>
      <c r="V449" t="n">
        <v>296</v>
      </c>
      <c r="W449" t="n">
        <v>670.6666666666666</v>
      </c>
      <c r="X449" t="n">
        <v>183</v>
      </c>
      <c r="Y449" t="n">
        <v>0</v>
      </c>
      <c r="Z449" t="n">
        <v>0.458605140985134</v>
      </c>
      <c r="AA449" t="n">
        <v>4.667826420401664</v>
      </c>
      <c r="AB449" t="n">
        <v>674.2959670957913</v>
      </c>
      <c r="AC449" t="n">
        <v>4691.657222156686</v>
      </c>
      <c r="AD449" t="n">
        <v>3836.918229385183</v>
      </c>
      <c r="AE449" t="n">
        <v>1.22651310209771</v>
      </c>
      <c r="AF449" t="n">
        <v>18.44835528999645</v>
      </c>
      <c r="AG449" t="n">
        <v>608.6050123729541</v>
      </c>
      <c r="AH449" t="n">
        <v>31189.37850032476</v>
      </c>
      <c r="AI449" t="n">
        <v>19743.32850415708</v>
      </c>
      <c r="AJ449" t="n">
        <v>-106.7935111890519</v>
      </c>
      <c r="AK449" t="n">
        <v>253.4729898120741</v>
      </c>
      <c r="AL449" t="n">
        <v>454.3479167683296</v>
      </c>
      <c r="AM449" t="n">
        <v>-0.8961512602336666</v>
      </c>
      <c r="AN449" t="n">
        <v>48.52935221772464</v>
      </c>
      <c r="AO449" t="n">
        <v>-931.3450794079994</v>
      </c>
      <c r="AP449" t="n">
        <v>933219.9116435362</v>
      </c>
      <c r="AQ449" t="n">
        <v>0.2121735800619338</v>
      </c>
      <c r="AR449" t="n">
        <v>0.204474579688903</v>
      </c>
      <c r="AS449" t="n">
        <v>0.1193807669819427</v>
      </c>
      <c r="AT449" t="n">
        <v>0.254931945102339</v>
      </c>
      <c r="AU449" t="n">
        <v>0.2090391281648814</v>
      </c>
      <c r="AV449" t="n">
        <v>8.514326538025285</v>
      </c>
      <c r="AW449" t="n">
        <v>117.0063434922615</v>
      </c>
      <c r="AX449" t="n">
        <v>10547.86823876814</v>
      </c>
      <c r="AY449" t="n">
        <v>153391.6080177059</v>
      </c>
      <c r="AZ449" t="n">
        <v>179777.8832132496</v>
      </c>
      <c r="BA449" t="n">
        <v>69982.55631251108</v>
      </c>
      <c r="BB449" t="n">
        <v>19030.86007495365</v>
      </c>
      <c r="BC449" t="n">
        <v>89013.41638746473</v>
      </c>
      <c r="BD449" t="n">
        <v>1.93033843504426</v>
      </c>
      <c r="BE449" t="n">
        <v>2.826489695277927</v>
      </c>
      <c r="BF449" t="n">
        <v>49.33412670340019</v>
      </c>
      <c r="BG449" t="n">
        <v>0.8047744856755576</v>
      </c>
      <c r="BH449" t="n">
        <v>949.9184664394497</v>
      </c>
      <c r="BI449" t="n">
        <v>1881.263545847447</v>
      </c>
      <c r="BJ449" t="n">
        <v>39859.07204436007</v>
      </c>
      <c r="BK449" t="n">
        <v>56637.43891827253</v>
      </c>
      <c r="BL449" t="n">
        <v>70246.7283526707</v>
      </c>
      <c r="BM449" t="n">
        <v>1617.829924099182</v>
      </c>
      <c r="BN449" t="n">
        <v>14925.30935376239</v>
      </c>
      <c r="BO449" t="n">
        <v>32264.52639856295</v>
      </c>
      <c r="BP449" t="n">
        <v>0.1108737314908754</v>
      </c>
      <c r="BQ449" t="n">
        <v>2.101167528554961</v>
      </c>
      <c r="BR449" t="n">
        <v>346.617835637855</v>
      </c>
      <c r="BS449" t="n">
        <v>2466.962912654364</v>
      </c>
      <c r="BT449" t="n">
        <v>3185.342716035455</v>
      </c>
      <c r="BU449" t="n">
        <v>6125.394322012515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205</v>
      </c>
      <c r="C450" t="n">
        <v>74</v>
      </c>
      <c r="D450" t="n">
        <v>1056.720917546199</v>
      </c>
      <c r="E450" t="n">
        <v>9.94119260586112</v>
      </c>
      <c r="F450" t="n">
        <v>135.8620207302794</v>
      </c>
      <c r="G450" t="n">
        <v>6619.277299323764</v>
      </c>
      <c r="H450" t="n">
        <v>237903.2850243891</v>
      </c>
      <c r="I450" t="n">
        <v>195089.1589910332</v>
      </c>
      <c r="J450" t="n">
        <v>737.4950666464996</v>
      </c>
      <c r="K450" t="n">
        <v>1159.175930411052</v>
      </c>
      <c r="L450" t="n">
        <v>-378.7079762835538</v>
      </c>
      <c r="M450" t="n">
        <v>1.93033843504426</v>
      </c>
      <c r="N450" t="n">
        <v>49.33412670340019</v>
      </c>
      <c r="O450" t="n">
        <v>949.9184664394497</v>
      </c>
      <c r="P450" t="n">
        <v>2.826489695277927</v>
      </c>
      <c r="Q450" t="n">
        <v>0.8047744856755576</v>
      </c>
      <c r="R450" t="n">
        <v>2066.258535990337</v>
      </c>
      <c r="S450" t="n">
        <v>73.96882509542478</v>
      </c>
      <c r="T450" t="n">
        <v>885.5489061569301</v>
      </c>
      <c r="U450" t="n">
        <v>47569.47914365551</v>
      </c>
      <c r="V450" t="n">
        <v>296</v>
      </c>
      <c r="W450" t="n">
        <v>671</v>
      </c>
      <c r="X450" t="n">
        <v>184.3333333333333</v>
      </c>
      <c r="Y450" t="n">
        <v>0</v>
      </c>
      <c r="Z450" t="n">
        <v>0.4597423843595709</v>
      </c>
      <c r="AA450" t="n">
        <v>4.669113654365648</v>
      </c>
      <c r="AB450" t="n">
        <v>674.529302910916</v>
      </c>
      <c r="AC450" t="n">
        <v>4691.657222156686</v>
      </c>
      <c r="AD450" t="n">
        <v>3839.360573487397</v>
      </c>
      <c r="AE450" t="n">
        <v>1.226930497693326</v>
      </c>
      <c r="AF450" t="n">
        <v>18.4488327473081</v>
      </c>
      <c r="AG450" t="n">
        <v>608.8379013579473</v>
      </c>
      <c r="AH450" t="n">
        <v>31189.37850032476</v>
      </c>
      <c r="AI450" t="n">
        <v>19744.22304629601</v>
      </c>
      <c r="AJ450" t="n">
        <v>-116.5690713131163</v>
      </c>
      <c r="AK450" t="n">
        <v>309.3626271161525</v>
      </c>
      <c r="AL450" t="n">
        <v>436.565292253073</v>
      </c>
      <c r="AM450" t="n">
        <v>-0.8961512602336666</v>
      </c>
      <c r="AN450" t="n">
        <v>48.52935221772464</v>
      </c>
      <c r="AO450" t="n">
        <v>-1116.340069550889</v>
      </c>
      <c r="AP450" t="n">
        <v>933444.6480225789</v>
      </c>
      <c r="AQ450" t="n">
        <v>0.2119431877853492</v>
      </c>
      <c r="AR450" t="n">
        <v>0.2043878254843234</v>
      </c>
      <c r="AS450" t="n">
        <v>0.1198055330451279</v>
      </c>
      <c r="AT450" t="n">
        <v>0.2548746454758453</v>
      </c>
      <c r="AU450" t="n">
        <v>0.2089888082093542</v>
      </c>
      <c r="AV450" t="n">
        <v>8.513410212001832</v>
      </c>
      <c r="AW450" t="n">
        <v>117.1090347150183</v>
      </c>
      <c r="AX450" t="n">
        <v>10556.68983953752</v>
      </c>
      <c r="AY450" t="n">
        <v>153362.7239677731</v>
      </c>
      <c r="AZ450" t="n">
        <v>179721.7756610004</v>
      </c>
      <c r="BA450" t="n">
        <v>69982.55631251108</v>
      </c>
      <c r="BB450" t="n">
        <v>22150.80058371349</v>
      </c>
      <c r="BC450" t="n">
        <v>92133.35689622456</v>
      </c>
      <c r="BD450" t="n">
        <v>1.93033843504426</v>
      </c>
      <c r="BE450" t="n">
        <v>2.826489695277927</v>
      </c>
      <c r="BF450" t="n">
        <v>49.33412670340019</v>
      </c>
      <c r="BG450" t="n">
        <v>0.8047744856755576</v>
      </c>
      <c r="BH450" t="n">
        <v>949.9184664394497</v>
      </c>
      <c r="BI450" t="n">
        <v>2066.258535990337</v>
      </c>
      <c r="BJ450" t="n">
        <v>39859.07204436007</v>
      </c>
      <c r="BK450" t="n">
        <v>56637.43891827253</v>
      </c>
      <c r="BL450" t="n">
        <v>70246.7283526707</v>
      </c>
      <c r="BM450" t="n">
        <v>1617.829924099182</v>
      </c>
      <c r="BN450" t="n">
        <v>14925.30935376239</v>
      </c>
      <c r="BO450" t="n">
        <v>35384.46690732279</v>
      </c>
      <c r="BP450" t="n">
        <v>0.1108737314908754</v>
      </c>
      <c r="BQ450" t="n">
        <v>2.101167528554961</v>
      </c>
      <c r="BR450" t="n">
        <v>346.617835637855</v>
      </c>
      <c r="BS450" t="n">
        <v>2466.962912654364</v>
      </c>
      <c r="BT450" t="n">
        <v>3185.342716035455</v>
      </c>
      <c r="BU450" t="n">
        <v>6125.394322012515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205</v>
      </c>
      <c r="C451" t="n">
        <v>74.33333333333333</v>
      </c>
      <c r="D451" t="n">
        <v>1057.642526946147</v>
      </c>
      <c r="E451" t="n">
        <v>9.950748042521475</v>
      </c>
      <c r="F451" t="n">
        <v>135.9578007826513</v>
      </c>
      <c r="G451" t="n">
        <v>6649.036358783714</v>
      </c>
      <c r="H451" t="n">
        <v>237903.2850243891</v>
      </c>
      <c r="I451" t="n">
        <v>195089.1594701484</v>
      </c>
      <c r="J451" t="n">
        <v>737.4950666464996</v>
      </c>
      <c r="K451" t="n">
        <v>1159.175930411052</v>
      </c>
      <c r="L451" t="n">
        <v>-378.7079762835538</v>
      </c>
      <c r="M451" t="n">
        <v>1.93033843504426</v>
      </c>
      <c r="N451" t="n">
        <v>49.33412670340019</v>
      </c>
      <c r="O451" t="n">
        <v>949.9184664394497</v>
      </c>
      <c r="P451" t="n">
        <v>2.826489695277927</v>
      </c>
      <c r="Q451" t="n">
        <v>2.868709889364247</v>
      </c>
      <c r="R451" t="n">
        <v>2066.258535990337</v>
      </c>
      <c r="S451" t="n">
        <v>73.97706160600428</v>
      </c>
      <c r="T451" t="n">
        <v>888.2996440086563</v>
      </c>
      <c r="U451" t="n">
        <v>47579.22259250892</v>
      </c>
      <c r="V451" t="n">
        <v>296</v>
      </c>
      <c r="W451" t="n">
        <v>671.6666666666666</v>
      </c>
      <c r="X451" t="n">
        <v>185.6666666666667</v>
      </c>
      <c r="Y451" t="n">
        <v>0</v>
      </c>
      <c r="Z451" t="n">
        <v>0.460312359964751</v>
      </c>
      <c r="AA451" t="n">
        <v>4.669762278237738</v>
      </c>
      <c r="AB451" t="n">
        <v>675.7119802532465</v>
      </c>
      <c r="AC451" t="n">
        <v>4691.657222156686</v>
      </c>
      <c r="AD451" t="n">
        <v>3839.361322942821</v>
      </c>
      <c r="AE451" t="n">
        <v>1.227140549409096</v>
      </c>
      <c r="AF451" t="n">
        <v>18.44907648285403</v>
      </c>
      <c r="AG451" t="n">
        <v>610.0203552852121</v>
      </c>
      <c r="AH451" t="n">
        <v>31189.37850032476</v>
      </c>
      <c r="AI451" t="n">
        <v>19744.2233207353</v>
      </c>
      <c r="AJ451" t="n">
        <v>-120.2747002345325</v>
      </c>
      <c r="AK451" t="n">
        <v>312.2339471223643</v>
      </c>
      <c r="AL451" t="n">
        <v>442.749261789484</v>
      </c>
      <c r="AM451" t="n">
        <v>-0.8961512602336666</v>
      </c>
      <c r="AN451" t="n">
        <v>46.46541681403596</v>
      </c>
      <c r="AO451" t="n">
        <v>-1116.340069550889</v>
      </c>
      <c r="AP451" t="n">
        <v>933475.8232905712</v>
      </c>
      <c r="AQ451" t="n">
        <v>0.2124376721935745</v>
      </c>
      <c r="AR451" t="n">
        <v>0.2044269300426336</v>
      </c>
      <c r="AS451" t="n">
        <v>0.1192916340867636</v>
      </c>
      <c r="AT451" t="n">
        <v>0.2548620123886224</v>
      </c>
      <c r="AU451" t="n">
        <v>0.2089817512884058</v>
      </c>
      <c r="AV451" t="n">
        <v>8.510996343386921</v>
      </c>
      <c r="AW451" t="n">
        <v>117.1651074905394</v>
      </c>
      <c r="AX451" t="n">
        <v>10632.31358268226</v>
      </c>
      <c r="AY451" t="n">
        <v>153305.7152281835</v>
      </c>
      <c r="AZ451" t="n">
        <v>179644.4359606154</v>
      </c>
      <c r="BA451" t="n">
        <v>69982.55631251108</v>
      </c>
      <c r="BB451" t="n">
        <v>25050.42343235573</v>
      </c>
      <c r="BC451" t="n">
        <v>95032.9797448668</v>
      </c>
      <c r="BD451" t="n">
        <v>1.93033843504426</v>
      </c>
      <c r="BE451" t="n">
        <v>2.826489695277927</v>
      </c>
      <c r="BF451" t="n">
        <v>49.33412670340019</v>
      </c>
      <c r="BG451" t="n">
        <v>2.868709889364247</v>
      </c>
      <c r="BH451" t="n">
        <v>949.9184664394497</v>
      </c>
      <c r="BI451" t="n">
        <v>2066.258535990337</v>
      </c>
      <c r="BJ451" t="n">
        <v>39859.07204436007</v>
      </c>
      <c r="BK451" t="n">
        <v>56637.43891827253</v>
      </c>
      <c r="BL451" t="n">
        <v>70246.7283526707</v>
      </c>
      <c r="BM451" t="n">
        <v>4517.452772741422</v>
      </c>
      <c r="BN451" t="n">
        <v>14925.30935376239</v>
      </c>
      <c r="BO451" t="n">
        <v>35384.46690732279</v>
      </c>
      <c r="BP451" t="n">
        <v>0.1108737314908754</v>
      </c>
      <c r="BQ451" t="n">
        <v>2.101167528554961</v>
      </c>
      <c r="BR451" t="n">
        <v>346.617835637855</v>
      </c>
      <c r="BS451" t="n">
        <v>2466.962912654364</v>
      </c>
      <c r="BT451" t="n">
        <v>3185.342716035455</v>
      </c>
      <c r="BU451" t="n">
        <v>6125.394322012515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205</v>
      </c>
      <c r="C452" t="n">
        <v>75</v>
      </c>
      <c r="D452" t="n">
        <v>1057.798534337996</v>
      </c>
      <c r="E452" t="n">
        <v>9.951171563555969</v>
      </c>
      <c r="F452" t="n">
        <v>136.0499016512495</v>
      </c>
      <c r="G452" t="n">
        <v>6652.028230748991</v>
      </c>
      <c r="H452" t="n">
        <v>237903.2850243891</v>
      </c>
      <c r="I452" t="n">
        <v>195089.159709706</v>
      </c>
      <c r="J452" t="n">
        <v>650.2366023648186</v>
      </c>
      <c r="K452" t="n">
        <v>1159.175930411052</v>
      </c>
      <c r="L452" t="n">
        <v>-378.7079762835538</v>
      </c>
      <c r="M452" t="n">
        <v>1.93033843504426</v>
      </c>
      <c r="N452" t="n">
        <v>49.33412670340019</v>
      </c>
      <c r="O452" t="n">
        <v>665.7443133976079</v>
      </c>
      <c r="P452" t="n">
        <v>2.826489695277927</v>
      </c>
      <c r="Q452" t="n">
        <v>3.900677591208591</v>
      </c>
      <c r="R452" t="n">
        <v>2066.258535990337</v>
      </c>
      <c r="S452" t="n">
        <v>73.97706160600428</v>
      </c>
      <c r="T452" t="n">
        <v>889.3316117105009</v>
      </c>
      <c r="U452" t="n">
        <v>47863.39674555077</v>
      </c>
      <c r="V452" t="n">
        <v>296.6666666666667</v>
      </c>
      <c r="W452" t="n">
        <v>672</v>
      </c>
      <c r="X452" t="n">
        <v>186</v>
      </c>
      <c r="Y452" t="n">
        <v>0</v>
      </c>
      <c r="Z452" t="n">
        <v>0.4603135106218506</v>
      </c>
      <c r="AA452" t="n">
        <v>4.669769686058336</v>
      </c>
      <c r="AB452" t="n">
        <v>678.8462298253111</v>
      </c>
      <c r="AC452" t="n">
        <v>4691.657222156686</v>
      </c>
      <c r="AD452" t="n">
        <v>3839.361697670533</v>
      </c>
      <c r="AE452" t="n">
        <v>1.227141700066195</v>
      </c>
      <c r="AF452" t="n">
        <v>18.44908389067462</v>
      </c>
      <c r="AG452" t="n">
        <v>611.1680396614984</v>
      </c>
      <c r="AH452" t="n">
        <v>31189.37850032476</v>
      </c>
      <c r="AI452" t="n">
        <v>19744.22345795494</v>
      </c>
      <c r="AJ452" t="n">
        <v>-124.1251634826708</v>
      </c>
      <c r="AK452" t="n">
        <v>309.1975122838571</v>
      </c>
      <c r="AL452" t="n">
        <v>360.4878147441297</v>
      </c>
      <c r="AM452" t="n">
        <v>-0.8961512602336666</v>
      </c>
      <c r="AN452" t="n">
        <v>45.4334491121916</v>
      </c>
      <c r="AO452" t="n">
        <v>-1400.514222592731</v>
      </c>
      <c r="AP452" t="n">
        <v>934424.9900393897</v>
      </c>
      <c r="AQ452" t="n">
        <v>0.2122087226916589</v>
      </c>
      <c r="AR452" t="n">
        <v>0.2044113934832748</v>
      </c>
      <c r="AS452" t="n">
        <v>0.1200031446620993</v>
      </c>
      <c r="AT452" t="n">
        <v>0.254605973465699</v>
      </c>
      <c r="AU452" t="n">
        <v>0.2087707656972681</v>
      </c>
      <c r="AV452" t="n">
        <v>8.50860313197226</v>
      </c>
      <c r="AW452" t="n">
        <v>117.228530141661</v>
      </c>
      <c r="AX452" t="n">
        <v>10621.53788016747</v>
      </c>
      <c r="AY452" t="n">
        <v>153267.448792385</v>
      </c>
      <c r="AZ452" t="n">
        <v>179570.8501822946</v>
      </c>
      <c r="BA452" t="n">
        <v>69982.55631251108</v>
      </c>
      <c r="BB452" t="n">
        <v>26500.23485667685</v>
      </c>
      <c r="BC452" t="n">
        <v>96482.79116918793</v>
      </c>
      <c r="BD452" t="n">
        <v>1.93033843504426</v>
      </c>
      <c r="BE452" t="n">
        <v>2.826489695277927</v>
      </c>
      <c r="BF452" t="n">
        <v>49.33412670340019</v>
      </c>
      <c r="BG452" t="n">
        <v>3.900677591208591</v>
      </c>
      <c r="BH452" t="n">
        <v>665.7443133976079</v>
      </c>
      <c r="BI452" t="n">
        <v>2066.258535990337</v>
      </c>
      <c r="BJ452" t="n">
        <v>39859.07204436007</v>
      </c>
      <c r="BK452" t="n">
        <v>56637.43891827253</v>
      </c>
      <c r="BL452" t="n">
        <v>70246.7283526707</v>
      </c>
      <c r="BM452" t="n">
        <v>5967.264197062541</v>
      </c>
      <c r="BN452" t="n">
        <v>10133.29761031565</v>
      </c>
      <c r="BO452" t="n">
        <v>35384.46690732279</v>
      </c>
      <c r="BP452" t="n">
        <v>0.1108737314908754</v>
      </c>
      <c r="BQ452" t="n">
        <v>2.101167528554961</v>
      </c>
      <c r="BR452" t="n">
        <v>226.7496408835224</v>
      </c>
      <c r="BS452" t="n">
        <v>2466.962912654364</v>
      </c>
      <c r="BT452" t="n">
        <v>3185.342716035455</v>
      </c>
      <c r="BU452" t="n">
        <v>4104.064124385615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205</v>
      </c>
      <c r="C453" t="n">
        <v>75</v>
      </c>
      <c r="D453" t="n">
        <v>1057.928685149853</v>
      </c>
      <c r="E453" t="n">
        <v>9.951512547535193</v>
      </c>
      <c r="F453" t="n">
        <v>136.1269188337531</v>
      </c>
      <c r="G453" t="n">
        <v>6653.52416673163</v>
      </c>
      <c r="H453" t="n">
        <v>237307.7245822402</v>
      </c>
      <c r="I453" t="n">
        <v>195684.7095800768</v>
      </c>
      <c r="J453" t="n">
        <v>606.6073702239781</v>
      </c>
      <c r="K453" t="n">
        <v>1159.175930411052</v>
      </c>
      <c r="L453" t="n">
        <v>-378.7079762835538</v>
      </c>
      <c r="M453" t="n">
        <v>1.93033843504426</v>
      </c>
      <c r="N453" t="n">
        <v>49.33412670340019</v>
      </c>
      <c r="O453" t="n">
        <v>523.657236876687</v>
      </c>
      <c r="P453" t="n">
        <v>2.826489695277927</v>
      </c>
      <c r="Q453" t="n">
        <v>3.900677591208591</v>
      </c>
      <c r="R453" t="n">
        <v>2066.258535990337</v>
      </c>
      <c r="S453" t="n">
        <v>73.97706160600428</v>
      </c>
      <c r="T453" t="n">
        <v>889.3316117105009</v>
      </c>
      <c r="U453" t="n">
        <v>48005.48382207168</v>
      </c>
      <c r="V453" t="n">
        <v>297</v>
      </c>
      <c r="W453" t="n">
        <v>672</v>
      </c>
      <c r="X453" t="n">
        <v>186.6666666666667</v>
      </c>
      <c r="Y453" t="n">
        <v>0</v>
      </c>
      <c r="Z453" t="n">
        <v>0.4603144320947739</v>
      </c>
      <c r="AA453" t="n">
        <v>4.669774871647991</v>
      </c>
      <c r="AB453" t="n">
        <v>680.4133546113434</v>
      </c>
      <c r="AC453" t="n">
        <v>4691.657434528348</v>
      </c>
      <c r="AD453" t="n">
        <v>3839.36178220387</v>
      </c>
      <c r="AE453" t="n">
        <v>1.227142621539119</v>
      </c>
      <c r="AF453" t="n">
        <v>18.44908907626428</v>
      </c>
      <c r="AG453" t="n">
        <v>611.7418818496416</v>
      </c>
      <c r="AH453" t="n">
        <v>31189.37857808826</v>
      </c>
      <c r="AI453" t="n">
        <v>19744.22348890826</v>
      </c>
      <c r="AJ453" t="n">
        <v>-114.5258899001328</v>
      </c>
      <c r="AK453" t="n">
        <v>282.2816623772765</v>
      </c>
      <c r="AL453" t="n">
        <v>338.5537849924062</v>
      </c>
      <c r="AM453" t="n">
        <v>-0.8961512602336666</v>
      </c>
      <c r="AN453" t="n">
        <v>45.4334491121916</v>
      </c>
      <c r="AO453" t="n">
        <v>-1542.601299113652</v>
      </c>
      <c r="AP453" t="n">
        <v>934567.0382792089</v>
      </c>
      <c r="AQ453" t="n">
        <v>0.2121314608476326</v>
      </c>
      <c r="AR453" t="n">
        <v>0.2045071300498916</v>
      </c>
      <c r="AS453" t="n">
        <v>0.1200534316044001</v>
      </c>
      <c r="AT453" t="n">
        <v>0.2545675575401833</v>
      </c>
      <c r="AU453" t="n">
        <v>0.2087404199578925</v>
      </c>
      <c r="AV453" t="n">
        <v>8.509830648916934</v>
      </c>
      <c r="AW453" t="n">
        <v>117.315642523221</v>
      </c>
      <c r="AX453" t="n">
        <v>10622.48117297796</v>
      </c>
      <c r="AY453" t="n">
        <v>153279.5386491063</v>
      </c>
      <c r="AZ453" t="n">
        <v>179584.6197249176</v>
      </c>
      <c r="BA453" t="n">
        <v>69982.55631251108</v>
      </c>
      <c r="BB453" t="n">
        <v>26500.23485667685</v>
      </c>
      <c r="BC453" t="n">
        <v>96482.79116918793</v>
      </c>
      <c r="BD453" t="n">
        <v>1.93033843504426</v>
      </c>
      <c r="BE453" t="n">
        <v>2.826489695277927</v>
      </c>
      <c r="BF453" t="n">
        <v>49.33412670340019</v>
      </c>
      <c r="BG453" t="n">
        <v>3.900677591208591</v>
      </c>
      <c r="BH453" t="n">
        <v>523.657236876687</v>
      </c>
      <c r="BI453" t="n">
        <v>2066.258535990337</v>
      </c>
      <c r="BJ453" t="n">
        <v>39859.07204436007</v>
      </c>
      <c r="BK453" t="n">
        <v>56637.43891827253</v>
      </c>
      <c r="BL453" t="n">
        <v>70246.7283526707</v>
      </c>
      <c r="BM453" t="n">
        <v>5967.264197062541</v>
      </c>
      <c r="BN453" t="n">
        <v>7737.291738592277</v>
      </c>
      <c r="BO453" t="n">
        <v>35384.46690732279</v>
      </c>
      <c r="BP453" t="n">
        <v>0.1108737314908754</v>
      </c>
      <c r="BQ453" t="n">
        <v>2.101167528554961</v>
      </c>
      <c r="BR453" t="n">
        <v>166.8155435063561</v>
      </c>
      <c r="BS453" t="n">
        <v>2466.962912654364</v>
      </c>
      <c r="BT453" t="n">
        <v>3185.342716035455</v>
      </c>
      <c r="BU453" t="n">
        <v>3093.399025572164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205</v>
      </c>
      <c r="C454" t="n">
        <v>75</v>
      </c>
      <c r="D454" t="n">
        <v>1058.026941556676</v>
      </c>
      <c r="E454" t="n">
        <v>9.951756728364794</v>
      </c>
      <c r="F454" t="n">
        <v>136.1844696447671</v>
      </c>
      <c r="G454" t="n">
        <v>6653.52416673163</v>
      </c>
      <c r="H454" t="n">
        <v>236939.5457375606</v>
      </c>
      <c r="I454" t="n">
        <v>196052.8828917396</v>
      </c>
      <c r="J454" t="n">
        <v>607.9116711149618</v>
      </c>
      <c r="K454" t="n">
        <v>1159.175930411052</v>
      </c>
      <c r="L454" t="n">
        <v>-378.7079762835538</v>
      </c>
      <c r="M454" t="n">
        <v>1.93033843504426</v>
      </c>
      <c r="N454" t="n">
        <v>48.46494001615935</v>
      </c>
      <c r="O454" t="n">
        <v>523.657236876687</v>
      </c>
      <c r="P454" t="n">
        <v>2.826489695277927</v>
      </c>
      <c r="Q454" t="n">
        <v>3.900677591208591</v>
      </c>
      <c r="R454" t="n">
        <v>2066.258535990337</v>
      </c>
      <c r="S454" t="n">
        <v>73.97706160600428</v>
      </c>
      <c r="T454" t="n">
        <v>890.2007983977416</v>
      </c>
      <c r="U454" t="n">
        <v>48005.48382207168</v>
      </c>
      <c r="V454" t="n">
        <v>297.6666666666667</v>
      </c>
      <c r="W454" t="n">
        <v>672</v>
      </c>
      <c r="X454" t="n">
        <v>187.6666666666667</v>
      </c>
      <c r="Y454" t="n">
        <v>0</v>
      </c>
      <c r="Z454" t="n">
        <v>0.4603150952329542</v>
      </c>
      <c r="AA454" t="n">
        <v>4.678660995808286</v>
      </c>
      <c r="AB454" t="n">
        <v>680.4133546113434</v>
      </c>
      <c r="AC454" t="n">
        <v>4691.657751783877</v>
      </c>
      <c r="AD454" t="n">
        <v>3839.361902701418</v>
      </c>
      <c r="AE454" t="n">
        <v>1.227143284677299</v>
      </c>
      <c r="AF454" t="n">
        <v>18.4523446847557</v>
      </c>
      <c r="AG454" t="n">
        <v>611.7418818496416</v>
      </c>
      <c r="AH454" t="n">
        <v>31189.37869425548</v>
      </c>
      <c r="AI454" t="n">
        <v>19744.22353303001</v>
      </c>
      <c r="AJ454" t="n">
        <v>-106.1279569198986</v>
      </c>
      <c r="AK454" t="n">
        <v>237.6593640520322</v>
      </c>
      <c r="AL454" t="n">
        <v>360.7239274551651</v>
      </c>
      <c r="AM454" t="n">
        <v>-0.8961512602336666</v>
      </c>
      <c r="AN454" t="n">
        <v>44.56426242495075</v>
      </c>
      <c r="AO454" t="n">
        <v>-1542.601299113652</v>
      </c>
      <c r="AP454" t="n">
        <v>935145.8092348306</v>
      </c>
      <c r="AQ454" t="n">
        <v>0.212205423192397</v>
      </c>
      <c r="AR454" t="n">
        <v>0.2046314366304254</v>
      </c>
      <c r="AS454" t="n">
        <v>0.1201337318638007</v>
      </c>
      <c r="AT454" t="n">
        <v>0.2534493919157729</v>
      </c>
      <c r="AU454" t="n">
        <v>0.2095800163976039</v>
      </c>
      <c r="AV454" t="n">
        <v>8.508923872698476</v>
      </c>
      <c r="AW454" t="n">
        <v>117.3624674491788</v>
      </c>
      <c r="AX454" t="n">
        <v>10620.56592301824</v>
      </c>
      <c r="AY454" t="n">
        <v>153273.6699386863</v>
      </c>
      <c r="AZ454" t="n">
        <v>179575.3919271548</v>
      </c>
      <c r="BA454" t="n">
        <v>69982.55631251108</v>
      </c>
      <c r="BB454" t="n">
        <v>26500.23485667685</v>
      </c>
      <c r="BC454" t="n">
        <v>96482.79116918793</v>
      </c>
      <c r="BD454" t="n">
        <v>1.93033843504426</v>
      </c>
      <c r="BE454" t="n">
        <v>2.826489695277927</v>
      </c>
      <c r="BF454" t="n">
        <v>48.46494001615935</v>
      </c>
      <c r="BG454" t="n">
        <v>3.900677591208591</v>
      </c>
      <c r="BH454" t="n">
        <v>523.657236876687</v>
      </c>
      <c r="BI454" t="n">
        <v>2066.258535990337</v>
      </c>
      <c r="BJ454" t="n">
        <v>39859.07204436007</v>
      </c>
      <c r="BK454" t="n">
        <v>56637.43891827253</v>
      </c>
      <c r="BL454" t="n">
        <v>69023.95600020014</v>
      </c>
      <c r="BM454" t="n">
        <v>5967.264197062541</v>
      </c>
      <c r="BN454" t="n">
        <v>7737.291738592277</v>
      </c>
      <c r="BO454" t="n">
        <v>35384.46690732279</v>
      </c>
      <c r="BP454" t="n">
        <v>0.1108737314908754</v>
      </c>
      <c r="BQ454" t="n">
        <v>1.953310346943036</v>
      </c>
      <c r="BR454" t="n">
        <v>166.8155435063561</v>
      </c>
      <c r="BS454" t="n">
        <v>2466.962912654364</v>
      </c>
      <c r="BT454" t="n">
        <v>2977.337144340383</v>
      </c>
      <c r="BU454" t="n">
        <v>3093.399025572164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205</v>
      </c>
      <c r="C455" t="n">
        <v>75</v>
      </c>
      <c r="D455" t="n">
        <v>1058.099639081244</v>
      </c>
      <c r="E455" t="n">
        <v>9.951926109497364</v>
      </c>
      <c r="F455" t="n">
        <v>136.2273744086656</v>
      </c>
      <c r="G455" t="n">
        <v>6653.52416673163</v>
      </c>
      <c r="H455" t="n">
        <v>236904.346425758</v>
      </c>
      <c r="I455" t="n">
        <v>196088.0820799783</v>
      </c>
      <c r="J455" t="n">
        <v>608.5638215604537</v>
      </c>
      <c r="K455" t="n">
        <v>1159.175930411052</v>
      </c>
      <c r="L455" t="n">
        <v>-378.7079762835538</v>
      </c>
      <c r="M455" t="n">
        <v>1.93033843504426</v>
      </c>
      <c r="N455" t="n">
        <v>48.03034667253892</v>
      </c>
      <c r="O455" t="n">
        <v>523.657236876687</v>
      </c>
      <c r="P455" t="n">
        <v>2.826489695277927</v>
      </c>
      <c r="Q455" t="n">
        <v>3.900677591208591</v>
      </c>
      <c r="R455" t="n">
        <v>2066.258535990337</v>
      </c>
      <c r="S455" t="n">
        <v>73.97706160600428</v>
      </c>
      <c r="T455" t="n">
        <v>890.635391741362</v>
      </c>
      <c r="U455" t="n">
        <v>48005.48382207168</v>
      </c>
      <c r="V455" t="n">
        <v>298</v>
      </c>
      <c r="W455" t="n">
        <v>672</v>
      </c>
      <c r="X455" t="n">
        <v>188</v>
      </c>
      <c r="Y455" t="n">
        <v>0</v>
      </c>
      <c r="Z455" t="n">
        <v>0.4603155544591326</v>
      </c>
      <c r="AA455" t="n">
        <v>4.683103723038754</v>
      </c>
      <c r="AB455" t="n">
        <v>680.4133546113434</v>
      </c>
      <c r="AC455" t="n">
        <v>4691.657857318726</v>
      </c>
      <c r="AD455" t="n">
        <v>3839.361941816858</v>
      </c>
      <c r="AE455" t="n">
        <v>1.227143743903478</v>
      </c>
      <c r="AF455" t="n">
        <v>18.45397215415174</v>
      </c>
      <c r="AG455" t="n">
        <v>611.7418818496416</v>
      </c>
      <c r="AH455" t="n">
        <v>31189.37873289821</v>
      </c>
      <c r="AI455" t="n">
        <v>19744.22354735255</v>
      </c>
      <c r="AJ455" t="n">
        <v>-104.7078061292233</v>
      </c>
      <c r="AK455" t="n">
        <v>222.3800670268037</v>
      </c>
      <c r="AL455" t="n">
        <v>366.2224115197566</v>
      </c>
      <c r="AM455" t="n">
        <v>-0.8961512602336666</v>
      </c>
      <c r="AN455" t="n">
        <v>44.12966908133033</v>
      </c>
      <c r="AO455" t="n">
        <v>-1542.601299113652</v>
      </c>
      <c r="AP455" t="n">
        <v>935492.0286473525</v>
      </c>
      <c r="AQ455" t="n">
        <v>0.2121826671243941</v>
      </c>
      <c r="AR455" t="n">
        <v>0.2047947458927676</v>
      </c>
      <c r="AS455" t="n">
        <v>0.1201653251851667</v>
      </c>
      <c r="AT455" t="n">
        <v>0.2532435014706352</v>
      </c>
      <c r="AU455" t="n">
        <v>0.2096137603270362</v>
      </c>
      <c r="AV455" t="n">
        <v>8.508675169367676</v>
      </c>
      <c r="AW455" t="n">
        <v>117.3972764894682</v>
      </c>
      <c r="AX455" t="n">
        <v>10619.70188555333</v>
      </c>
      <c r="AY455" t="n">
        <v>153271.0605248324</v>
      </c>
      <c r="AZ455" t="n">
        <v>179571.0545870427</v>
      </c>
      <c r="BA455" t="n">
        <v>69982.55631251108</v>
      </c>
      <c r="BB455" t="n">
        <v>26500.23485667685</v>
      </c>
      <c r="BC455" t="n">
        <v>96482.79116918793</v>
      </c>
      <c r="BD455" t="n">
        <v>1.93033843504426</v>
      </c>
      <c r="BE455" t="n">
        <v>2.826489695277927</v>
      </c>
      <c r="BF455" t="n">
        <v>48.03034667253892</v>
      </c>
      <c r="BG455" t="n">
        <v>3.900677591208591</v>
      </c>
      <c r="BH455" t="n">
        <v>523.657236876687</v>
      </c>
      <c r="BI455" t="n">
        <v>2066.258535990337</v>
      </c>
      <c r="BJ455" t="n">
        <v>39859.07204436007</v>
      </c>
      <c r="BK455" t="n">
        <v>56637.43891827253</v>
      </c>
      <c r="BL455" t="n">
        <v>68412.56982396486</v>
      </c>
      <c r="BM455" t="n">
        <v>5967.264197062541</v>
      </c>
      <c r="BN455" t="n">
        <v>7737.291738592277</v>
      </c>
      <c r="BO455" t="n">
        <v>35384.46690732279</v>
      </c>
      <c r="BP455" t="n">
        <v>0.1108737314908754</v>
      </c>
      <c r="BQ455" t="n">
        <v>1.879381756137073</v>
      </c>
      <c r="BR455" t="n">
        <v>166.8155435063561</v>
      </c>
      <c r="BS455" t="n">
        <v>2466.962912654364</v>
      </c>
      <c r="BT455" t="n">
        <v>2873.334358492846</v>
      </c>
      <c r="BU455" t="n">
        <v>3093.399025572164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205</v>
      </c>
      <c r="C456" t="n">
        <v>75</v>
      </c>
      <c r="D456" t="n">
        <v>1058.16112618063</v>
      </c>
      <c r="E456" t="n">
        <v>9.953214861357912</v>
      </c>
      <c r="F456" t="n">
        <v>136.2639003132338</v>
      </c>
      <c r="G456" t="n">
        <v>6653.52416673163</v>
      </c>
      <c r="H456" t="n">
        <v>236904.346425758</v>
      </c>
      <c r="I456" t="n">
        <v>196088.0820799783</v>
      </c>
      <c r="J456" t="n">
        <v>611.7111911800749</v>
      </c>
      <c r="K456" t="n">
        <v>1159.175930411052</v>
      </c>
      <c r="L456" t="n">
        <v>-378.7079762835538</v>
      </c>
      <c r="M456" t="n">
        <v>1.902149106316594</v>
      </c>
      <c r="N456" t="n">
        <v>49.22521679294939</v>
      </c>
      <c r="O456" t="n">
        <v>523.657236876687</v>
      </c>
      <c r="P456" t="n">
        <v>2.826489695277927</v>
      </c>
      <c r="Q456" t="n">
        <v>3.900677591208591</v>
      </c>
      <c r="R456" t="n">
        <v>2066.258535990337</v>
      </c>
      <c r="S456" t="n">
        <v>74.16957754065244</v>
      </c>
      <c r="T456" t="n">
        <v>891.8302618617726</v>
      </c>
      <c r="U456" t="n">
        <v>48005.48382207168</v>
      </c>
      <c r="V456" t="n">
        <v>299.3333333333333</v>
      </c>
      <c r="W456" t="n">
        <v>672</v>
      </c>
      <c r="X456" t="n">
        <v>188.6666666666667</v>
      </c>
      <c r="Y456" t="n">
        <v>0</v>
      </c>
      <c r="Z456" t="n">
        <v>0.4618975467482953</v>
      </c>
      <c r="AA456" t="n">
        <v>4.683527453662516</v>
      </c>
      <c r="AB456" t="n">
        <v>680.4133546113434</v>
      </c>
      <c r="AC456" t="n">
        <v>4691.657857318726</v>
      </c>
      <c r="AD456" t="n">
        <v>3839.361941816858</v>
      </c>
      <c r="AE456" t="n">
        <v>1.227723250993893</v>
      </c>
      <c r="AF456" t="n">
        <v>18.45412772076896</v>
      </c>
      <c r="AG456" t="n">
        <v>611.7418818496416</v>
      </c>
      <c r="AH456" t="n">
        <v>31189.37873289821</v>
      </c>
      <c r="AI456" t="n">
        <v>19744.22354735255</v>
      </c>
      <c r="AJ456" t="n">
        <v>-94.14426138324374</v>
      </c>
      <c r="AK456" t="n">
        <v>178.7093247332837</v>
      </c>
      <c r="AL456" t="n">
        <v>395.2214236854982</v>
      </c>
      <c r="AM456" t="n">
        <v>-0.9243405889613333</v>
      </c>
      <c r="AN456" t="n">
        <v>45.3245392017408</v>
      </c>
      <c r="AO456" t="n">
        <v>-1542.601299113652</v>
      </c>
      <c r="AP456" t="n">
        <v>935544.4455989165</v>
      </c>
      <c r="AQ456" t="n">
        <v>0.2121743900875469</v>
      </c>
      <c r="AR456" t="n">
        <v>0.2048483670165749</v>
      </c>
      <c r="AS456" t="n">
        <v>0.1201585925279856</v>
      </c>
      <c r="AT456" t="n">
        <v>0.2532271121358547</v>
      </c>
      <c r="AU456" t="n">
        <v>0.2095915382320378</v>
      </c>
      <c r="AV456" t="n">
        <v>8.508805990376395</v>
      </c>
      <c r="AW456" t="n">
        <v>117.433619395245</v>
      </c>
      <c r="AX456" t="n">
        <v>10619.68969156384</v>
      </c>
      <c r="AY456" t="n">
        <v>153271.0788692653</v>
      </c>
      <c r="AZ456" t="n">
        <v>179571.4909859997</v>
      </c>
      <c r="BA456" t="n">
        <v>69982.55631251108</v>
      </c>
      <c r="BB456" t="n">
        <v>26500.23485667685</v>
      </c>
      <c r="BC456" t="n">
        <v>96482.79116918793</v>
      </c>
      <c r="BD456" t="n">
        <v>1.902149106316594</v>
      </c>
      <c r="BE456" t="n">
        <v>2.826489695277927</v>
      </c>
      <c r="BF456" t="n">
        <v>49.22521679294939</v>
      </c>
      <c r="BG456" t="n">
        <v>3.900677591208591</v>
      </c>
      <c r="BH456" t="n">
        <v>523.657236876687</v>
      </c>
      <c r="BI456" t="n">
        <v>2066.258535990337</v>
      </c>
      <c r="BJ456" t="n">
        <v>39296.4649805892</v>
      </c>
      <c r="BK456" t="n">
        <v>56637.43891827253</v>
      </c>
      <c r="BL456" t="n">
        <v>70095.28749147517</v>
      </c>
      <c r="BM456" t="n">
        <v>5967.264197062541</v>
      </c>
      <c r="BN456" t="n">
        <v>7737.291738592277</v>
      </c>
      <c r="BO456" t="n">
        <v>35384.46690732279</v>
      </c>
      <c r="BP456" t="n">
        <v>0.109062326476065</v>
      </c>
      <c r="BQ456" t="n">
        <v>2.199937355755773</v>
      </c>
      <c r="BR456" t="n">
        <v>166.8155435063561</v>
      </c>
      <c r="BS456" t="n">
        <v>2430.810605995068</v>
      </c>
      <c r="BT456" t="n">
        <v>3324.768001098661</v>
      </c>
      <c r="BU456" t="n">
        <v>3093.399025572164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205</v>
      </c>
      <c r="C457" t="n">
        <v>75</v>
      </c>
      <c r="D457" t="n">
        <v>1058.174821893824</v>
      </c>
      <c r="E457" t="n">
        <v>9.953880671248347</v>
      </c>
      <c r="F457" t="n">
        <v>136.2711413678224</v>
      </c>
      <c r="G457" t="n">
        <v>6653.52416673163</v>
      </c>
      <c r="H457" t="n">
        <v>236904.346425758</v>
      </c>
      <c r="I457" t="n">
        <v>196088.0820799783</v>
      </c>
      <c r="J457" t="n">
        <v>613.2848759898856</v>
      </c>
      <c r="K457" t="n">
        <v>1159.175930411052</v>
      </c>
      <c r="L457" t="n">
        <v>-378.7079762835538</v>
      </c>
      <c r="M457" t="n">
        <v>1.88805444195276</v>
      </c>
      <c r="N457" t="n">
        <v>49.82265185315462</v>
      </c>
      <c r="O457" t="n">
        <v>541.9243115374925</v>
      </c>
      <c r="P457" t="n">
        <v>2.826489695277927</v>
      </c>
      <c r="Q457" t="n">
        <v>3.900677591208591</v>
      </c>
      <c r="R457" t="n">
        <v>2066.258535990337</v>
      </c>
      <c r="S457" t="n">
        <v>74.26583550797652</v>
      </c>
      <c r="T457" t="n">
        <v>892.4276969219777</v>
      </c>
      <c r="U457" t="n">
        <v>48023.75089673249</v>
      </c>
      <c r="V457" t="n">
        <v>300.6666666666667</v>
      </c>
      <c r="W457" t="n">
        <v>672</v>
      </c>
      <c r="X457" t="n">
        <v>189</v>
      </c>
      <c r="Y457" t="n">
        <v>0</v>
      </c>
      <c r="Z457" t="n">
        <v>0.4626886015544026</v>
      </c>
      <c r="AA457" t="n">
        <v>4.683738997080847</v>
      </c>
      <c r="AB457" t="n">
        <v>680.4679419699743</v>
      </c>
      <c r="AC457" t="n">
        <v>4691.657857318726</v>
      </c>
      <c r="AD457" t="n">
        <v>3839.361941816858</v>
      </c>
      <c r="AE457" t="n">
        <v>1.228013063200626</v>
      </c>
      <c r="AF457" t="n">
        <v>18.45420518218402</v>
      </c>
      <c r="AG457" t="n">
        <v>611.761869100534</v>
      </c>
      <c r="AH457" t="n">
        <v>31189.37873289821</v>
      </c>
      <c r="AI457" t="n">
        <v>19744.22354735255</v>
      </c>
      <c r="AJ457" t="n">
        <v>-85.03213585707999</v>
      </c>
      <c r="AK457" t="n">
        <v>146.9658957719909</v>
      </c>
      <c r="AL457" t="n">
        <v>442.0529994250712</v>
      </c>
      <c r="AM457" t="n">
        <v>-0.9384352533251666</v>
      </c>
      <c r="AN457" t="n">
        <v>45.92197426194603</v>
      </c>
      <c r="AO457" t="n">
        <v>-1524.334224452846</v>
      </c>
      <c r="AP457" t="n">
        <v>936147.6903312259</v>
      </c>
      <c r="AQ457" t="n">
        <v>0.2122092503328683</v>
      </c>
      <c r="AR457" t="n">
        <v>0.2049873207328673</v>
      </c>
      <c r="AS457" t="n">
        <v>0.1202815775037777</v>
      </c>
      <c r="AT457" t="n">
        <v>0.2530643246928537</v>
      </c>
      <c r="AU457" t="n">
        <v>0.2094575267376332</v>
      </c>
      <c r="AV457" t="n">
        <v>8.508084962111321</v>
      </c>
      <c r="AW457" t="n">
        <v>117.4279242181922</v>
      </c>
      <c r="AX457" t="n">
        <v>10617.47417761976</v>
      </c>
      <c r="AY457" t="n">
        <v>153267.3664156977</v>
      </c>
      <c r="AZ457" t="n">
        <v>179563.675449957</v>
      </c>
      <c r="BA457" t="n">
        <v>69982.55631251108</v>
      </c>
      <c r="BB457" t="n">
        <v>26500.23485667685</v>
      </c>
      <c r="BC457" t="n">
        <v>96482.79116918793</v>
      </c>
      <c r="BD457" t="n">
        <v>1.88805444195276</v>
      </c>
      <c r="BE457" t="n">
        <v>2.826489695277927</v>
      </c>
      <c r="BF457" t="n">
        <v>49.82265185315462</v>
      </c>
      <c r="BG457" t="n">
        <v>3.900677591208591</v>
      </c>
      <c r="BH457" t="n">
        <v>541.9243115374925</v>
      </c>
      <c r="BI457" t="n">
        <v>2066.258535990337</v>
      </c>
      <c r="BJ457" t="n">
        <v>39015.16144870378</v>
      </c>
      <c r="BK457" t="n">
        <v>56637.43891827253</v>
      </c>
      <c r="BL457" t="n">
        <v>70936.64632523032</v>
      </c>
      <c r="BM457" t="n">
        <v>5967.264197062541</v>
      </c>
      <c r="BN457" t="n">
        <v>8047.009989466235</v>
      </c>
      <c r="BO457" t="n">
        <v>35384.46690732279</v>
      </c>
      <c r="BP457" t="n">
        <v>0.1081566239686597</v>
      </c>
      <c r="BQ457" t="n">
        <v>2.360215155565123</v>
      </c>
      <c r="BR457" t="n">
        <v>176.6260323794138</v>
      </c>
      <c r="BS457" t="n">
        <v>2412.734452665421</v>
      </c>
      <c r="BT457" t="n">
        <v>3550.484822401568</v>
      </c>
      <c r="BU457" t="n">
        <v>3259.735864414859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205</v>
      </c>
      <c r="C458" t="n">
        <v>75</v>
      </c>
      <c r="D458" t="n">
        <v>1058.178207715557</v>
      </c>
      <c r="E458" t="n">
        <v>9.953884338633157</v>
      </c>
      <c r="F458" t="n">
        <v>136.2732166489136</v>
      </c>
      <c r="G458" t="n">
        <v>6653.52416673163</v>
      </c>
      <c r="H458" t="n">
        <v>236904.346425758</v>
      </c>
      <c r="I458" t="n">
        <v>196088.0820799783</v>
      </c>
      <c r="J458" t="n">
        <v>613.2848759898856</v>
      </c>
      <c r="K458" t="n">
        <v>1159.175930411052</v>
      </c>
      <c r="L458" t="n">
        <v>-378.7079762835538</v>
      </c>
      <c r="M458" t="n">
        <v>1.88805444195276</v>
      </c>
      <c r="N458" t="n">
        <v>49.82265185315462</v>
      </c>
      <c r="O458" t="n">
        <v>551.0578488678952</v>
      </c>
      <c r="P458" t="n">
        <v>2.826489695277927</v>
      </c>
      <c r="Q458" t="n">
        <v>3.900677591208591</v>
      </c>
      <c r="R458" t="n">
        <v>2066.258535990337</v>
      </c>
      <c r="S458" t="n">
        <v>74.26583550797652</v>
      </c>
      <c r="T458" t="n">
        <v>892.4276969219777</v>
      </c>
      <c r="U458" t="n">
        <v>48032.88443406289</v>
      </c>
      <c r="V458" t="n">
        <v>301</v>
      </c>
      <c r="W458" t="n">
        <v>672</v>
      </c>
      <c r="X458" t="n">
        <v>189</v>
      </c>
      <c r="Y458" t="n">
        <v>0</v>
      </c>
      <c r="Z458" t="n">
        <v>0.4626886115060576</v>
      </c>
      <c r="AA458" t="n">
        <v>4.683739006671899</v>
      </c>
      <c r="AB458" t="n">
        <v>680.4952356492897</v>
      </c>
      <c r="AC458" t="n">
        <v>4691.657857318726</v>
      </c>
      <c r="AD458" t="n">
        <v>3839.361941816858</v>
      </c>
      <c r="AE458" t="n">
        <v>1.228013073152281</v>
      </c>
      <c r="AF458" t="n">
        <v>18.45420519177507</v>
      </c>
      <c r="AG458" t="n">
        <v>611.7718627259802</v>
      </c>
      <c r="AH458" t="n">
        <v>31189.37873289821</v>
      </c>
      <c r="AI458" t="n">
        <v>19744.22354735255</v>
      </c>
      <c r="AJ458" t="n">
        <v>-67.16668809147465</v>
      </c>
      <c r="AK458" t="n">
        <v>41.24796640181689</v>
      </c>
      <c r="AL458" t="n">
        <v>496.6780601207253</v>
      </c>
      <c r="AM458" t="n">
        <v>-0.9384352533251666</v>
      </c>
      <c r="AN458" t="n">
        <v>45.92197426194603</v>
      </c>
      <c r="AO458" t="n">
        <v>-1515.200687122443</v>
      </c>
      <c r="AP458" t="n">
        <v>936492.0101783373</v>
      </c>
      <c r="AQ458" t="n">
        <v>0.21219835155833</v>
      </c>
      <c r="AR458" t="n">
        <v>0.2049699353822176</v>
      </c>
      <c r="AS458" t="n">
        <v>0.120460720455535</v>
      </c>
      <c r="AT458" t="n">
        <v>0.2529746956730664</v>
      </c>
      <c r="AU458" t="n">
        <v>0.209396296930851</v>
      </c>
      <c r="AV458" t="n">
        <v>8.506936862083752</v>
      </c>
      <c r="AW458" t="n">
        <v>117.4166327959871</v>
      </c>
      <c r="AX458" t="n">
        <v>10614.04819019827</v>
      </c>
      <c r="AY458" t="n">
        <v>153251.9101210432</v>
      </c>
      <c r="AZ458" t="n">
        <v>179540.3669002798</v>
      </c>
      <c r="BA458" t="n">
        <v>69982.55631251108</v>
      </c>
      <c r="BB458" t="n">
        <v>26500.23485667685</v>
      </c>
      <c r="BC458" t="n">
        <v>96482.79116918793</v>
      </c>
      <c r="BD458" t="n">
        <v>1.88805444195276</v>
      </c>
      <c r="BE458" t="n">
        <v>2.826489695277927</v>
      </c>
      <c r="BF458" t="n">
        <v>49.82265185315462</v>
      </c>
      <c r="BG458" t="n">
        <v>3.900677591208591</v>
      </c>
      <c r="BH458" t="n">
        <v>551.0578488678952</v>
      </c>
      <c r="BI458" t="n">
        <v>2066.258535990337</v>
      </c>
      <c r="BJ458" t="n">
        <v>39015.16144870378</v>
      </c>
      <c r="BK458" t="n">
        <v>56637.43891827253</v>
      </c>
      <c r="BL458" t="n">
        <v>70936.64632523032</v>
      </c>
      <c r="BM458" t="n">
        <v>5967.264197062541</v>
      </c>
      <c r="BN458" t="n">
        <v>8201.869114903215</v>
      </c>
      <c r="BO458" t="n">
        <v>35384.46690732279</v>
      </c>
      <c r="BP458" t="n">
        <v>0.1081566239686597</v>
      </c>
      <c r="BQ458" t="n">
        <v>2.360215155565123</v>
      </c>
      <c r="BR458" t="n">
        <v>181.5312768159427</v>
      </c>
      <c r="BS458" t="n">
        <v>2412.734452665421</v>
      </c>
      <c r="BT458" t="n">
        <v>3550.484822401568</v>
      </c>
      <c r="BU458" t="n">
        <v>3342.904283836206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205</v>
      </c>
      <c r="C459" t="n">
        <v>75</v>
      </c>
      <c r="D459" t="n">
        <v>1058.179844321316</v>
      </c>
      <c r="E459" t="n">
        <v>9.989896541096053</v>
      </c>
      <c r="F459" t="n">
        <v>135.7905943372478</v>
      </c>
      <c r="G459" t="n">
        <v>6654.510284365628</v>
      </c>
      <c r="H459" t="n">
        <v>236904.346425758</v>
      </c>
      <c r="I459" t="n">
        <v>196088.0820799783</v>
      </c>
      <c r="J459" t="n">
        <v>588.7051244468329</v>
      </c>
      <c r="K459" t="n">
        <v>1159.175930411052</v>
      </c>
      <c r="L459" t="n">
        <v>-378.7079762835538</v>
      </c>
      <c r="M459" t="n">
        <v>1.88805444195276</v>
      </c>
      <c r="N459" t="n">
        <v>49.82265185315462</v>
      </c>
      <c r="O459" t="n">
        <v>201.9530242834381</v>
      </c>
      <c r="P459" t="n">
        <v>2.826489695277927</v>
      </c>
      <c r="Q459" t="n">
        <v>4.60349115407913</v>
      </c>
      <c r="R459" t="n">
        <v>2066.258535990337</v>
      </c>
      <c r="S459" t="n">
        <v>74.58817703467805</v>
      </c>
      <c r="T459" t="n">
        <v>893.6148656979416</v>
      </c>
      <c r="U459" t="n">
        <v>48381.98925864735</v>
      </c>
      <c r="V459" t="n">
        <v>301.6666666666667</v>
      </c>
      <c r="W459" t="n">
        <v>672.6666666666666</v>
      </c>
      <c r="X459" t="n">
        <v>190.3333333333333</v>
      </c>
      <c r="Y459" t="n">
        <v>0</v>
      </c>
      <c r="Z459" t="n">
        <v>0.4645033726133021</v>
      </c>
      <c r="AA459" t="n">
        <v>4.684445040019089</v>
      </c>
      <c r="AB459" t="n">
        <v>684.1770329601346</v>
      </c>
      <c r="AC459" t="n">
        <v>4691.657857318726</v>
      </c>
      <c r="AD459" t="n">
        <v>3839.362030403409</v>
      </c>
      <c r="AE459" t="n">
        <v>1.228677550338332</v>
      </c>
      <c r="AF459" t="n">
        <v>18.45446373383148</v>
      </c>
      <c r="AG459" t="n">
        <v>613.1199576939371</v>
      </c>
      <c r="AH459" t="n">
        <v>31189.37873289821</v>
      </c>
      <c r="AI459" t="n">
        <v>19744.22357978864</v>
      </c>
      <c r="AJ459" t="n">
        <v>-67.15886779769647</v>
      </c>
      <c r="AK459" t="n">
        <v>34.95111146183299</v>
      </c>
      <c r="AL459" t="n">
        <v>483.6348041773149</v>
      </c>
      <c r="AM459" t="n">
        <v>-0.9384352533251666</v>
      </c>
      <c r="AN459" t="n">
        <v>45.21916069907548</v>
      </c>
      <c r="AO459" t="n">
        <v>-1864.3055117069</v>
      </c>
      <c r="AP459" t="n">
        <v>937456.9920267254</v>
      </c>
      <c r="AQ459" t="n">
        <v>0.2122507058965198</v>
      </c>
      <c r="AR459" t="n">
        <v>0.2052405136694697</v>
      </c>
      <c r="AS459" t="n">
        <v>0.120606944281041</v>
      </c>
      <c r="AT459" t="n">
        <v>0.252721083644291</v>
      </c>
      <c r="AU459" t="n">
        <v>0.2091807525086785</v>
      </c>
      <c r="AV459" t="n">
        <v>8.505288184715184</v>
      </c>
      <c r="AW459" t="n">
        <v>117.3896434325421</v>
      </c>
      <c r="AX459" t="n">
        <v>10611.14670039849</v>
      </c>
      <c r="AY459" t="n">
        <v>153244.87387642</v>
      </c>
      <c r="AZ459" t="n">
        <v>179528.7190682105</v>
      </c>
      <c r="BA459" t="n">
        <v>69982.55631251108</v>
      </c>
      <c r="BB459" t="n">
        <v>27491.52527456323</v>
      </c>
      <c r="BC459" t="n">
        <v>97474.08158707431</v>
      </c>
      <c r="BD459" t="n">
        <v>1.88805444195276</v>
      </c>
      <c r="BE459" t="n">
        <v>2.826489695277927</v>
      </c>
      <c r="BF459" t="n">
        <v>49.82265185315462</v>
      </c>
      <c r="BG459" t="n">
        <v>4.60349115407913</v>
      </c>
      <c r="BH459" t="n">
        <v>201.9530242834381</v>
      </c>
      <c r="BI459" t="n">
        <v>2066.258535990337</v>
      </c>
      <c r="BJ459" t="n">
        <v>39015.16144870378</v>
      </c>
      <c r="BK459" t="n">
        <v>56637.43891827253</v>
      </c>
      <c r="BL459" t="n">
        <v>70936.64632523032</v>
      </c>
      <c r="BM459" t="n">
        <v>6958.554614948921</v>
      </c>
      <c r="BN459" t="n">
        <v>2272.164002753637</v>
      </c>
      <c r="BO459" t="n">
        <v>35384.46690732279</v>
      </c>
      <c r="BP459" t="n">
        <v>0.1081566239686597</v>
      </c>
      <c r="BQ459" t="n">
        <v>2.360215155565123</v>
      </c>
      <c r="BR459" t="n">
        <v>70.32091447837186</v>
      </c>
      <c r="BS459" t="n">
        <v>2412.734452665421</v>
      </c>
      <c r="BT459" t="n">
        <v>3550.484822401568</v>
      </c>
      <c r="BU459" t="n">
        <v>1453.945416361246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205</v>
      </c>
      <c r="C460" t="n">
        <v>75</v>
      </c>
      <c r="D460" t="n">
        <v>1058.186256079123</v>
      </c>
      <c r="E460" t="n">
        <v>10.00812480555224</v>
      </c>
      <c r="F460" t="n">
        <v>135.5496490592398</v>
      </c>
      <c r="G460" t="n">
        <v>6655.003343182626</v>
      </c>
      <c r="H460" t="n">
        <v>237188.875612723</v>
      </c>
      <c r="I460" t="n">
        <v>196088.0820799783</v>
      </c>
      <c r="J460" t="n">
        <v>291.8860617103048</v>
      </c>
      <c r="K460" t="n">
        <v>1159.175930411052</v>
      </c>
      <c r="L460" t="n">
        <v>-419.7170421000081</v>
      </c>
      <c r="M460" t="n">
        <v>1.88805444195276</v>
      </c>
      <c r="N460" t="n">
        <v>49.82265185315462</v>
      </c>
      <c r="O460" t="n">
        <v>27.40061199120953</v>
      </c>
      <c r="P460" t="n">
        <v>2.826489695277927</v>
      </c>
      <c r="Q460" t="n">
        <v>4.954897935514399</v>
      </c>
      <c r="R460" t="n">
        <v>1058.742825615892</v>
      </c>
      <c r="S460" t="n">
        <v>74.74934779802884</v>
      </c>
      <c r="T460" t="n">
        <v>894.2084500859233</v>
      </c>
      <c r="U460" t="n">
        <v>49564.05738131403</v>
      </c>
      <c r="V460" t="n">
        <v>302</v>
      </c>
      <c r="W460" t="n">
        <v>673.6666666666666</v>
      </c>
      <c r="X460" t="n">
        <v>191</v>
      </c>
      <c r="Y460" t="n">
        <v>0</v>
      </c>
      <c r="Z460" t="n">
        <v>0.465411402761067</v>
      </c>
      <c r="AA460" t="n">
        <v>4.684798184963858</v>
      </c>
      <c r="AB460" t="n">
        <v>686.0179316155571</v>
      </c>
      <c r="AC460" t="n">
        <v>4701.73301442247</v>
      </c>
      <c r="AD460" t="n">
        <v>3839.362074696684</v>
      </c>
      <c r="AE460" t="n">
        <v>1.229010438525501</v>
      </c>
      <c r="AF460" t="n">
        <v>18.45459313313085</v>
      </c>
      <c r="AG460" t="n">
        <v>613.7940051779154</v>
      </c>
      <c r="AH460" t="n">
        <v>31193.06776099448</v>
      </c>
      <c r="AI460" t="n">
        <v>19744.22359600668</v>
      </c>
      <c r="AJ460" t="n">
        <v>-56.30899221050273</v>
      </c>
      <c r="AK460" t="n">
        <v>11.83573465707939</v>
      </c>
      <c r="AL460" t="n">
        <v>205.7355824942813</v>
      </c>
      <c r="AM460" t="n">
        <v>-0.9384352533251666</v>
      </c>
      <c r="AN460" t="n">
        <v>44.86775391764021</v>
      </c>
      <c r="AO460" t="n">
        <v>-1031.342213624684</v>
      </c>
      <c r="AP460" t="n">
        <v>937152.9810214549</v>
      </c>
      <c r="AQ460" t="n">
        <v>0.2133357898344082</v>
      </c>
      <c r="AR460" t="n">
        <v>0.2040073729898891</v>
      </c>
      <c r="AS460" t="n">
        <v>0.1206188080339661</v>
      </c>
      <c r="AT460" t="n">
        <v>0.252791232808373</v>
      </c>
      <c r="AU460" t="n">
        <v>0.2092467963333637</v>
      </c>
      <c r="AV460" t="n">
        <v>8.506744649183439</v>
      </c>
      <c r="AW460" t="n">
        <v>117.4085323316083</v>
      </c>
      <c r="AX460" t="n">
        <v>10612.18838557664</v>
      </c>
      <c r="AY460" t="n">
        <v>153255.4538509724</v>
      </c>
      <c r="AZ460" t="n">
        <v>179540.5445978843</v>
      </c>
      <c r="BA460" t="n">
        <v>53137.09513819243</v>
      </c>
      <c r="BB460" t="n">
        <v>27987.17048350642</v>
      </c>
      <c r="BC460" t="n">
        <v>81124.26562169885</v>
      </c>
      <c r="BD460" t="n">
        <v>1.88805444195276</v>
      </c>
      <c r="BE460" t="n">
        <v>2.826489695277927</v>
      </c>
      <c r="BF460" t="n">
        <v>49.82265185315462</v>
      </c>
      <c r="BG460" t="n">
        <v>4.954897935514399</v>
      </c>
      <c r="BH460" t="n">
        <v>27.40061199120953</v>
      </c>
      <c r="BI460" t="n">
        <v>1058.742825615892</v>
      </c>
      <c r="BJ460" t="n">
        <v>39015.16144870378</v>
      </c>
      <c r="BK460" t="n">
        <v>56637.43891827253</v>
      </c>
      <c r="BL460" t="n">
        <v>70936.64632523032</v>
      </c>
      <c r="BM460" t="n">
        <v>7454.199823892111</v>
      </c>
      <c r="BN460" t="n">
        <v>-692.6885533211516</v>
      </c>
      <c r="BO460" t="n">
        <v>18254.47654603913</v>
      </c>
      <c r="BP460" t="n">
        <v>0.1081566239686597</v>
      </c>
      <c r="BQ460" t="n">
        <v>2.360215155565123</v>
      </c>
      <c r="BR460" t="n">
        <v>14.71573330958643</v>
      </c>
      <c r="BS460" t="n">
        <v>2412.734452665421</v>
      </c>
      <c r="BT460" t="n">
        <v>3550.484822401568</v>
      </c>
      <c r="BU460" t="n">
        <v>509.4659826237657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205</v>
      </c>
      <c r="C461" t="n">
        <v>75</v>
      </c>
      <c r="D461" t="n">
        <v>1058.188892586146</v>
      </c>
      <c r="E461" t="n">
        <v>10.0081567711964</v>
      </c>
      <c r="F461" t="n">
        <v>135.5504507635782</v>
      </c>
      <c r="G461" t="n">
        <v>6655.003343182626</v>
      </c>
      <c r="H461" t="n">
        <v>237331.7062539749</v>
      </c>
      <c r="I461" t="n">
        <v>196088.0820799783</v>
      </c>
      <c r="J461" t="n">
        <v>149.6214682278039</v>
      </c>
      <c r="K461" t="n">
        <v>1159.175930411052</v>
      </c>
      <c r="L461" t="n">
        <v>-440.2215750082353</v>
      </c>
      <c r="M461" t="n">
        <v>1.88805444195276</v>
      </c>
      <c r="N461" t="n">
        <v>49.82265185315462</v>
      </c>
      <c r="O461" t="n">
        <v>27.40061199120953</v>
      </c>
      <c r="P461" t="n">
        <v>2.826489695277927</v>
      </c>
      <c r="Q461" t="n">
        <v>4.954897935514399</v>
      </c>
      <c r="R461" t="n">
        <v>554.9849704286687</v>
      </c>
      <c r="S461" t="n">
        <v>74.74934779802884</v>
      </c>
      <c r="T461" t="n">
        <v>894.2084500859233</v>
      </c>
      <c r="U461" t="n">
        <v>50067.81523650125</v>
      </c>
      <c r="V461" t="n">
        <v>302</v>
      </c>
      <c r="W461" t="n">
        <v>674</v>
      </c>
      <c r="X461" t="n">
        <v>191</v>
      </c>
      <c r="Y461" t="n">
        <v>0</v>
      </c>
      <c r="Z461" t="n">
        <v>0.4654114964335475</v>
      </c>
      <c r="AA461" t="n">
        <v>4.684798320103696</v>
      </c>
      <c r="AB461" t="n">
        <v>686.0179316155571</v>
      </c>
      <c r="AC461" t="n">
        <v>4706.779970671659</v>
      </c>
      <c r="AD461" t="n">
        <v>3839.362074696684</v>
      </c>
      <c r="AE461" t="n">
        <v>1.229010532197981</v>
      </c>
      <c r="AF461" t="n">
        <v>18.45459326827069</v>
      </c>
      <c r="AG461" t="n">
        <v>613.7940051779154</v>
      </c>
      <c r="AH461" t="n">
        <v>31194.92165273994</v>
      </c>
      <c r="AI461" t="n">
        <v>19744.22359600668</v>
      </c>
      <c r="AJ461" t="n">
        <v>-33.10774463079408</v>
      </c>
      <c r="AK461" t="n">
        <v>-60.92930262653956</v>
      </c>
      <c r="AL461" t="n">
        <v>83.12696799065388</v>
      </c>
      <c r="AM461" t="n">
        <v>-0.9384352533251666</v>
      </c>
      <c r="AN461" t="n">
        <v>44.86775391764021</v>
      </c>
      <c r="AO461" t="n">
        <v>-527.584358437461</v>
      </c>
      <c r="AP461" t="n">
        <v>938123.6110515896</v>
      </c>
      <c r="AQ461" t="n">
        <v>0.2133727366484981</v>
      </c>
      <c r="AR461" t="n">
        <v>0.2040157556841704</v>
      </c>
      <c r="AS461" t="n">
        <v>0.1206128287328222</v>
      </c>
      <c r="AT461" t="n">
        <v>0.2529849344055728</v>
      </c>
      <c r="AU461" t="n">
        <v>0.2090137445289365</v>
      </c>
      <c r="AV461" t="n">
        <v>8.509570363226324</v>
      </c>
      <c r="AW461" t="n">
        <v>117.4510798029966</v>
      </c>
      <c r="AX461" t="n">
        <v>10615.97782697622</v>
      </c>
      <c r="AY461" t="n">
        <v>153325.7377686224</v>
      </c>
      <c r="AZ461" t="n">
        <v>179622.6731570139</v>
      </c>
      <c r="BA461" t="n">
        <v>44714.3645510331</v>
      </c>
      <c r="BB461" t="n">
        <v>27987.17048350642</v>
      </c>
      <c r="BC461" t="n">
        <v>72701.53503453951</v>
      </c>
      <c r="BD461" t="n">
        <v>1.88805444195276</v>
      </c>
      <c r="BE461" t="n">
        <v>2.826489695277927</v>
      </c>
      <c r="BF461" t="n">
        <v>49.82265185315462</v>
      </c>
      <c r="BG461" t="n">
        <v>4.954897935514399</v>
      </c>
      <c r="BH461" t="n">
        <v>27.40061199120953</v>
      </c>
      <c r="BI461" t="n">
        <v>554.9849704286687</v>
      </c>
      <c r="BJ461" t="n">
        <v>39015.16144870378</v>
      </c>
      <c r="BK461" t="n">
        <v>56637.43891827253</v>
      </c>
      <c r="BL461" t="n">
        <v>70936.64632523032</v>
      </c>
      <c r="BM461" t="n">
        <v>7454.199823892111</v>
      </c>
      <c r="BN461" t="n">
        <v>-692.6885533211516</v>
      </c>
      <c r="BO461" t="n">
        <v>9689.481365397303</v>
      </c>
      <c r="BP461" t="n">
        <v>0.1081566239686597</v>
      </c>
      <c r="BQ461" t="n">
        <v>2.360215155565123</v>
      </c>
      <c r="BR461" t="n">
        <v>14.71573330958643</v>
      </c>
      <c r="BS461" t="n">
        <v>2412.734452665421</v>
      </c>
      <c r="BT461" t="n">
        <v>3550.484822401568</v>
      </c>
      <c r="BU461" t="n">
        <v>509.4659826237657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205</v>
      </c>
      <c r="C462" t="n">
        <v>75</v>
      </c>
      <c r="D462" t="n">
        <v>1058.190876756674</v>
      </c>
      <c r="E462" t="n">
        <v>10.02823731552757</v>
      </c>
      <c r="F462" t="n">
        <v>135.5512161136157</v>
      </c>
      <c r="G462" t="n">
        <v>6655.003343182626</v>
      </c>
      <c r="H462" t="n">
        <v>237332.1974156183</v>
      </c>
      <c r="I462" t="n">
        <v>195746.2469450659</v>
      </c>
      <c r="J462" t="n">
        <v>97.92831813217533</v>
      </c>
      <c r="K462" t="n">
        <v>1159.175930411052</v>
      </c>
      <c r="L462" t="n">
        <v>-440.2215750082353</v>
      </c>
      <c r="M462" t="n">
        <v>1.88805444195276</v>
      </c>
      <c r="N462" t="n">
        <v>49.82265185315462</v>
      </c>
      <c r="O462" t="n">
        <v>27.40061199120953</v>
      </c>
      <c r="P462" t="n">
        <v>2.826489695277927</v>
      </c>
      <c r="Q462" t="n">
        <v>4.954897935514399</v>
      </c>
      <c r="R462" t="n">
        <v>482.7051120647829</v>
      </c>
      <c r="S462" t="n">
        <v>74.76902059719684</v>
      </c>
      <c r="T462" t="n">
        <v>894.2084500859233</v>
      </c>
      <c r="U462" t="n">
        <v>50735.51533870893</v>
      </c>
      <c r="V462" t="n">
        <v>302</v>
      </c>
      <c r="W462" t="n">
        <v>675.3333333333334</v>
      </c>
      <c r="X462" t="n">
        <v>191.6666666666667</v>
      </c>
      <c r="Y462" t="n">
        <v>0</v>
      </c>
      <c r="Z462" t="n">
        <v>0.4658099242620641</v>
      </c>
      <c r="AA462" t="n">
        <v>4.684798435396986</v>
      </c>
      <c r="AB462" t="n">
        <v>686.0179316155571</v>
      </c>
      <c r="AC462" t="n">
        <v>4708.972321207365</v>
      </c>
      <c r="AD462" t="n">
        <v>3843.062674158275</v>
      </c>
      <c r="AE462" t="n">
        <v>1.229156434294431</v>
      </c>
      <c r="AF462" t="n">
        <v>18.45459338356398</v>
      </c>
      <c r="AG462" t="n">
        <v>613.7940051779154</v>
      </c>
      <c r="AH462" t="n">
        <v>31195.72956652216</v>
      </c>
      <c r="AI462" t="n">
        <v>19745.57857285485</v>
      </c>
      <c r="AJ462" t="n">
        <v>-39.59934030933652</v>
      </c>
      <c r="AK462" t="n">
        <v>-21.33797249058043</v>
      </c>
      <c r="AL462" t="n">
        <v>28.17964239989328</v>
      </c>
      <c r="AM462" t="n">
        <v>-0.9384352533251666</v>
      </c>
      <c r="AN462" t="n">
        <v>44.86775391764021</v>
      </c>
      <c r="AO462" t="n">
        <v>-455.3045000735751</v>
      </c>
      <c r="AP462" t="n">
        <v>938763.0667833127</v>
      </c>
      <c r="AQ462" t="n">
        <v>0.2134970520555277</v>
      </c>
      <c r="AR462" t="n">
        <v>0.2041202543300507</v>
      </c>
      <c r="AS462" t="n">
        <v>0.1206974128422651</v>
      </c>
      <c r="AT462" t="n">
        <v>0.2528139098001667</v>
      </c>
      <c r="AU462" t="n">
        <v>0.2088713709719899</v>
      </c>
      <c r="AV462" t="n">
        <v>8.508268546961828</v>
      </c>
      <c r="AW462" t="n">
        <v>117.4370013248023</v>
      </c>
      <c r="AX462" t="n">
        <v>10614.24687986226</v>
      </c>
      <c r="AY462" t="n">
        <v>153322.9473248753</v>
      </c>
      <c r="AZ462" t="n">
        <v>179617.7912960358</v>
      </c>
      <c r="BA462" t="n">
        <v>49776.84032693016</v>
      </c>
      <c r="BB462" t="n">
        <v>21747.28946598675</v>
      </c>
      <c r="BC462" t="n">
        <v>71524.12979291689</v>
      </c>
      <c r="BD462" t="n">
        <v>1.88805444195276</v>
      </c>
      <c r="BE462" t="n">
        <v>2.826489695277927</v>
      </c>
      <c r="BF462" t="n">
        <v>49.82265185315462</v>
      </c>
      <c r="BG462" t="n">
        <v>4.954897935514399</v>
      </c>
      <c r="BH462" t="n">
        <v>27.40061199120953</v>
      </c>
      <c r="BI462" t="n">
        <v>482.7051120647829</v>
      </c>
      <c r="BJ462" t="n">
        <v>39015.16144870378</v>
      </c>
      <c r="BK462" t="n">
        <v>56637.43891827253</v>
      </c>
      <c r="BL462" t="n">
        <v>70936.64632523032</v>
      </c>
      <c r="BM462" t="n">
        <v>7454.199823892111</v>
      </c>
      <c r="BN462" t="n">
        <v>-692.6885533211516</v>
      </c>
      <c r="BO462" t="n">
        <v>8460.382973679058</v>
      </c>
      <c r="BP462" t="n">
        <v>0.1081566239686597</v>
      </c>
      <c r="BQ462" t="n">
        <v>2.360215155565123</v>
      </c>
      <c r="BR462" t="n">
        <v>14.71573330958643</v>
      </c>
      <c r="BS462" t="n">
        <v>2412.734452665421</v>
      </c>
      <c r="BT462" t="n">
        <v>3550.484822401568</v>
      </c>
      <c r="BU462" t="n">
        <v>509.4659826237657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205</v>
      </c>
      <c r="C463" t="n">
        <v>75</v>
      </c>
      <c r="D463" t="n">
        <v>1058.195236141553</v>
      </c>
      <c r="E463" t="n">
        <v>10.04466341398061</v>
      </c>
      <c r="F463" t="n">
        <v>136.6907736331376</v>
      </c>
      <c r="G463" t="n">
        <v>6650.899327069575</v>
      </c>
      <c r="H463" t="n">
        <v>237332.1974156183</v>
      </c>
      <c r="I463" t="n">
        <v>193946.7335381568</v>
      </c>
      <c r="J463" t="n">
        <v>72.08174308436105</v>
      </c>
      <c r="K463" t="n">
        <v>1159.175930411052</v>
      </c>
      <c r="L463" t="n">
        <v>-440.2215750082353</v>
      </c>
      <c r="M463" t="n">
        <v>1.88805444195276</v>
      </c>
      <c r="N463" t="n">
        <v>49.82265185315462</v>
      </c>
      <c r="O463" t="n">
        <v>291.3655632796841</v>
      </c>
      <c r="P463" t="n">
        <v>2.826489695277927</v>
      </c>
      <c r="Q463" t="n">
        <v>4.954897935514399</v>
      </c>
      <c r="R463" t="n">
        <v>446.56518288284</v>
      </c>
      <c r="S463" t="n">
        <v>74.78349274689991</v>
      </c>
      <c r="T463" t="n">
        <v>895.3782285275269</v>
      </c>
      <c r="U463" t="n">
        <v>51337.43505189125</v>
      </c>
      <c r="V463" t="n">
        <v>302.6666666666667</v>
      </c>
      <c r="W463" t="n">
        <v>676</v>
      </c>
      <c r="X463" t="n">
        <v>194</v>
      </c>
      <c r="Y463" t="n">
        <v>0</v>
      </c>
      <c r="Z463" t="n">
        <v>0.4676614962563816</v>
      </c>
      <c r="AA463" t="n">
        <v>4.685899003982276</v>
      </c>
      <c r="AB463" t="n">
        <v>687.1252933665164</v>
      </c>
      <c r="AC463" t="n">
        <v>4710.064407776455</v>
      </c>
      <c r="AD463" t="n">
        <v>3844.913745203902</v>
      </c>
      <c r="AE463" t="n">
        <v>1.229834586681068</v>
      </c>
      <c r="AF463" t="n">
        <v>18.45499650567955</v>
      </c>
      <c r="AG463" t="n">
        <v>614.1994660860524</v>
      </c>
      <c r="AH463" t="n">
        <v>31196.12943471451</v>
      </c>
      <c r="AI463" t="n">
        <v>19746.25634369614</v>
      </c>
      <c r="AJ463" t="n">
        <v>-40.52801528860653</v>
      </c>
      <c r="AK463" t="n">
        <v>0.08639122203341643</v>
      </c>
      <c r="AL463" t="n">
        <v>-4.1074503604225</v>
      </c>
      <c r="AM463" t="n">
        <v>-0.9384352533251666</v>
      </c>
      <c r="AN463" t="n">
        <v>44.86775391764021</v>
      </c>
      <c r="AO463" t="n">
        <v>-155.1996196031577</v>
      </c>
      <c r="AP463" t="n">
        <v>938192.4486470172</v>
      </c>
      <c r="AQ463" t="n">
        <v>0.2140237442399174</v>
      </c>
      <c r="AR463" t="n">
        <v>0.2039331147378609</v>
      </c>
      <c r="AS463" t="n">
        <v>0.1206217715118758</v>
      </c>
      <c r="AT463" t="n">
        <v>0.2529703171652703</v>
      </c>
      <c r="AU463" t="n">
        <v>0.2084510523450756</v>
      </c>
      <c r="AV463" t="n">
        <v>8.510366029329038</v>
      </c>
      <c r="AW463" t="n">
        <v>117.4658342048899</v>
      </c>
      <c r="AX463" t="n">
        <v>10616.59623298043</v>
      </c>
      <c r="AY463" t="n">
        <v>153338.5838207206</v>
      </c>
      <c r="AZ463" t="n">
        <v>179637.2042989061</v>
      </c>
      <c r="BA463" t="n">
        <v>52308.07821487868</v>
      </c>
      <c r="BB463" t="n">
        <v>18627.34895722691</v>
      </c>
      <c r="BC463" t="n">
        <v>70935.4271721056</v>
      </c>
      <c r="BD463" t="n">
        <v>1.88805444195276</v>
      </c>
      <c r="BE463" t="n">
        <v>2.826489695277927</v>
      </c>
      <c r="BF463" t="n">
        <v>49.82265185315462</v>
      </c>
      <c r="BG463" t="n">
        <v>4.954897935514399</v>
      </c>
      <c r="BH463" t="n">
        <v>291.3655632796841</v>
      </c>
      <c r="BI463" t="n">
        <v>446.56518288284</v>
      </c>
      <c r="BJ463" t="n">
        <v>39015.16144870378</v>
      </c>
      <c r="BK463" t="n">
        <v>56637.43891827253</v>
      </c>
      <c r="BL463" t="n">
        <v>70936.64632523032</v>
      </c>
      <c r="BM463" t="n">
        <v>7454.199823892111</v>
      </c>
      <c r="BN463" t="n">
        <v>3793.36704012433</v>
      </c>
      <c r="BO463" t="n">
        <v>7845.833777819935</v>
      </c>
      <c r="BP463" t="n">
        <v>0.1081566239686597</v>
      </c>
      <c r="BQ463" t="n">
        <v>2.360215155565123</v>
      </c>
      <c r="BR463" t="n">
        <v>91.13182423886987</v>
      </c>
      <c r="BS463" t="n">
        <v>2412.734452665421</v>
      </c>
      <c r="BT463" t="n">
        <v>3550.484822401568</v>
      </c>
      <c r="BU463" t="n">
        <v>1808.149123962153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205</v>
      </c>
      <c r="C464" t="n">
        <v>75</v>
      </c>
      <c r="D464" t="n">
        <v>1058.219114444489</v>
      </c>
      <c r="E464" t="n">
        <v>10.04812646935831</v>
      </c>
      <c r="F464" t="n">
        <v>137.2703839723194</v>
      </c>
      <c r="G464" t="n">
        <v>6648.847319013049</v>
      </c>
      <c r="H464" t="n">
        <v>237332.1974156183</v>
      </c>
      <c r="I464" t="n">
        <v>193132.4356184303</v>
      </c>
      <c r="J464" t="n">
        <v>72.08174308436105</v>
      </c>
      <c r="K464" t="n">
        <v>1159.175930411052</v>
      </c>
      <c r="L464" t="n">
        <v>-440.2215750082353</v>
      </c>
      <c r="M464" t="n">
        <v>1.94027427101433</v>
      </c>
      <c r="N464" t="n">
        <v>49.82265185315462</v>
      </c>
      <c r="O464" t="n">
        <v>423.3480389239214</v>
      </c>
      <c r="P464" t="n">
        <v>2.826489695277927</v>
      </c>
      <c r="Q464" t="n">
        <v>4.954897935514399</v>
      </c>
      <c r="R464" t="n">
        <v>446.56518288284</v>
      </c>
      <c r="S464" t="n">
        <v>74.838030451021</v>
      </c>
      <c r="T464" t="n">
        <v>895.9631177483284</v>
      </c>
      <c r="U464" t="n">
        <v>51471.46988293048</v>
      </c>
      <c r="V464" t="n">
        <v>303.6666666666667</v>
      </c>
      <c r="W464" t="n">
        <v>676</v>
      </c>
      <c r="X464" t="n">
        <v>195</v>
      </c>
      <c r="Y464" t="n">
        <v>0</v>
      </c>
      <c r="Z464" t="n">
        <v>0.4684940627081447</v>
      </c>
      <c r="AA464" t="n">
        <v>4.686451931126781</v>
      </c>
      <c r="AB464" t="n">
        <v>687.678974241996</v>
      </c>
      <c r="AC464" t="n">
        <v>4710.064407776455</v>
      </c>
      <c r="AD464" t="n">
        <v>3844.914130861318</v>
      </c>
      <c r="AE464" t="n">
        <v>1.230140058804598</v>
      </c>
      <c r="AF464" t="n">
        <v>18.45520070958919</v>
      </c>
      <c r="AG464" t="n">
        <v>614.4021965401211</v>
      </c>
      <c r="AH464" t="n">
        <v>31196.12943471451</v>
      </c>
      <c r="AI464" t="n">
        <v>19746.25648490474</v>
      </c>
      <c r="AJ464" t="n">
        <v>-51.16011078725891</v>
      </c>
      <c r="AK464" t="n">
        <v>35.0084596879272</v>
      </c>
      <c r="AL464" t="n">
        <v>-5.824082072616314</v>
      </c>
      <c r="AM464" t="n">
        <v>-0.8862154242635967</v>
      </c>
      <c r="AN464" t="n">
        <v>44.86775391764021</v>
      </c>
      <c r="AO464" t="n">
        <v>-23.21714395892042</v>
      </c>
      <c r="AP464" t="n">
        <v>938332.2953905426</v>
      </c>
      <c r="AQ464" t="n">
        <v>0.2143022987162943</v>
      </c>
      <c r="AR464" t="n">
        <v>0.2065264151637836</v>
      </c>
      <c r="AS464" t="n">
        <v>0.120422622649536</v>
      </c>
      <c r="AT464" t="n">
        <v>0.2529311784485003</v>
      </c>
      <c r="AU464" t="n">
        <v>0.2058174850218857</v>
      </c>
      <c r="AV464" t="n">
        <v>8.511352320470163</v>
      </c>
      <c r="AW464" t="n">
        <v>117.4856323791147</v>
      </c>
      <c r="AX464" t="n">
        <v>10618.5957609928</v>
      </c>
      <c r="AY464" t="n">
        <v>153355.241747691</v>
      </c>
      <c r="AZ464" t="n">
        <v>179659.4511688261</v>
      </c>
      <c r="BA464" t="n">
        <v>52308.07821487868</v>
      </c>
      <c r="BB464" t="n">
        <v>18627.34895722691</v>
      </c>
      <c r="BC464" t="n">
        <v>70935.4271721056</v>
      </c>
      <c r="BD464" t="n">
        <v>1.94027427101433</v>
      </c>
      <c r="BE464" t="n">
        <v>2.826489695277927</v>
      </c>
      <c r="BF464" t="n">
        <v>49.82265185315462</v>
      </c>
      <c r="BG464" t="n">
        <v>4.954897935514399</v>
      </c>
      <c r="BH464" t="n">
        <v>423.3480389239214</v>
      </c>
      <c r="BI464" t="n">
        <v>446.56518288284</v>
      </c>
      <c r="BJ464" t="n">
        <v>40059.08805147363</v>
      </c>
      <c r="BK464" t="n">
        <v>56637.43891827253</v>
      </c>
      <c r="BL464" t="n">
        <v>70936.64632523032</v>
      </c>
      <c r="BM464" t="n">
        <v>7454.199823892111</v>
      </c>
      <c r="BN464" t="n">
        <v>6036.394836847071</v>
      </c>
      <c r="BO464" t="n">
        <v>7845.833777819935</v>
      </c>
      <c r="BP464" t="n">
        <v>0.1547761278779685</v>
      </c>
      <c r="BQ464" t="n">
        <v>2.360215155565123</v>
      </c>
      <c r="BR464" t="n">
        <v>129.3398697035116</v>
      </c>
      <c r="BS464" t="n">
        <v>3344.704955316412</v>
      </c>
      <c r="BT464" t="n">
        <v>3550.484822401568</v>
      </c>
      <c r="BU464" t="n">
        <v>2457.490694631347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205</v>
      </c>
      <c r="C465" t="n">
        <v>75.33333333333333</v>
      </c>
      <c r="D465" t="n">
        <v>1058.294326389884</v>
      </c>
      <c r="E465" t="n">
        <v>10.0483943160743</v>
      </c>
      <c r="F465" t="n">
        <v>137.3138432695547</v>
      </c>
      <c r="G465" t="n">
        <v>6648.847319013049</v>
      </c>
      <c r="H465" t="n">
        <v>236521.617967876</v>
      </c>
      <c r="I465" t="n">
        <v>193943.0153619656</v>
      </c>
      <c r="J465" t="n">
        <v>72.08174308436105</v>
      </c>
      <c r="K465" t="n">
        <v>1159.175930411052</v>
      </c>
      <c r="L465" t="n">
        <v>-440.2215750082353</v>
      </c>
      <c r="M465" t="n">
        <v>1.966384185545116</v>
      </c>
      <c r="N465" t="n">
        <v>49.82265185315462</v>
      </c>
      <c r="O465" t="n">
        <v>423.3480389239214</v>
      </c>
      <c r="P465" t="n">
        <v>2.826489695277927</v>
      </c>
      <c r="Q465" t="n">
        <v>4.954897935514399</v>
      </c>
      <c r="R465" t="n">
        <v>446.56518288284</v>
      </c>
      <c r="S465" t="n">
        <v>74.86414036555179</v>
      </c>
      <c r="T465" t="n">
        <v>895.9631177483284</v>
      </c>
      <c r="U465" t="n">
        <v>51471.46988293048</v>
      </c>
      <c r="V465" t="n">
        <v>304</v>
      </c>
      <c r="W465" t="n">
        <v>676</v>
      </c>
      <c r="X465" t="n">
        <v>195.6666666666667</v>
      </c>
      <c r="Y465" t="n">
        <v>0</v>
      </c>
      <c r="Z465" t="n">
        <v>0.4684976618403446</v>
      </c>
      <c r="AA465" t="n">
        <v>4.686463243041451</v>
      </c>
      <c r="AB465" t="n">
        <v>687.678974241996</v>
      </c>
      <c r="AC465" t="n">
        <v>4710.0646224704</v>
      </c>
      <c r="AD465" t="n">
        <v>3844.914211960376</v>
      </c>
      <c r="AE465" t="n">
        <v>1.230141899958093</v>
      </c>
      <c r="AF465" t="n">
        <v>18.45521202150385</v>
      </c>
      <c r="AG465" t="n">
        <v>614.4021965401211</v>
      </c>
      <c r="AH465" t="n">
        <v>31196.12951332345</v>
      </c>
      <c r="AI465" t="n">
        <v>19746.25651459869</v>
      </c>
      <c r="AJ465" t="n">
        <v>-54.77930241139109</v>
      </c>
      <c r="AK465" t="n">
        <v>53.40423879415996</v>
      </c>
      <c r="AL465" t="n">
        <v>-5.950552588732286</v>
      </c>
      <c r="AM465" t="n">
        <v>-0.8601055097328117</v>
      </c>
      <c r="AN465" t="n">
        <v>44.86775391764021</v>
      </c>
      <c r="AO465" t="n">
        <v>-23.21714395892042</v>
      </c>
      <c r="AP465" t="n">
        <v>937808.3617615639</v>
      </c>
      <c r="AQ465" t="n">
        <v>0.2141931171008404</v>
      </c>
      <c r="AR465" t="n">
        <v>0.206459959718491</v>
      </c>
      <c r="AS465" t="n">
        <v>0.1203323224478224</v>
      </c>
      <c r="AT465" t="n">
        <v>0.2530742546970574</v>
      </c>
      <c r="AU465" t="n">
        <v>0.2059403460357888</v>
      </c>
      <c r="AV465" t="n">
        <v>8.51284302601028</v>
      </c>
      <c r="AW465" t="n">
        <v>117.54193211941</v>
      </c>
      <c r="AX465" t="n">
        <v>10620.31663106677</v>
      </c>
      <c r="AY465" t="n">
        <v>153358.8213663032</v>
      </c>
      <c r="AZ465" t="n">
        <v>179664.5199713742</v>
      </c>
      <c r="BA465" t="n">
        <v>52308.07821487868</v>
      </c>
      <c r="BB465" t="n">
        <v>18627.34895722691</v>
      </c>
      <c r="BC465" t="n">
        <v>70935.4271721056</v>
      </c>
      <c r="BD465" t="n">
        <v>1.966384185545116</v>
      </c>
      <c r="BE465" t="n">
        <v>2.826489695277927</v>
      </c>
      <c r="BF465" t="n">
        <v>49.82265185315462</v>
      </c>
      <c r="BG465" t="n">
        <v>4.954897935514399</v>
      </c>
      <c r="BH465" t="n">
        <v>423.3480389239214</v>
      </c>
      <c r="BI465" t="n">
        <v>446.56518288284</v>
      </c>
      <c r="BJ465" t="n">
        <v>40581.05135285855</v>
      </c>
      <c r="BK465" t="n">
        <v>56637.43891827253</v>
      </c>
      <c r="BL465" t="n">
        <v>70936.64632523032</v>
      </c>
      <c r="BM465" t="n">
        <v>7454.199823892111</v>
      </c>
      <c r="BN465" t="n">
        <v>6036.394836847071</v>
      </c>
      <c r="BO465" t="n">
        <v>7845.833777819935</v>
      </c>
      <c r="BP465" t="n">
        <v>0.1780858798326229</v>
      </c>
      <c r="BQ465" t="n">
        <v>2.360215155565123</v>
      </c>
      <c r="BR465" t="n">
        <v>129.3398697035116</v>
      </c>
      <c r="BS465" t="n">
        <v>3810.690206641908</v>
      </c>
      <c r="BT465" t="n">
        <v>3550.484822401568</v>
      </c>
      <c r="BU465" t="n">
        <v>2457.490694631347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205</v>
      </c>
      <c r="C466" t="n">
        <v>76</v>
      </c>
      <c r="D466" t="n">
        <v>1058.603044269307</v>
      </c>
      <c r="E466" t="n">
        <v>10.05177701208468</v>
      </c>
      <c r="F466" t="n">
        <v>137.4706551836797</v>
      </c>
      <c r="G466" t="n">
        <v>6648.847319013049</v>
      </c>
      <c r="H466" t="n">
        <v>236116.3367765212</v>
      </c>
      <c r="I466" t="n">
        <v>194348.3052337334</v>
      </c>
      <c r="J466" t="n">
        <v>56.00703704016284</v>
      </c>
      <c r="K466" t="n">
        <v>1159.175930411052</v>
      </c>
      <c r="L466" t="n">
        <v>-440.2215750082353</v>
      </c>
      <c r="M466" t="n">
        <v>3.860403727563359</v>
      </c>
      <c r="N466" t="n">
        <v>33.46161556677703</v>
      </c>
      <c r="O466" t="n">
        <v>423.3480389239214</v>
      </c>
      <c r="P466" t="n">
        <v>2.826489695277927</v>
      </c>
      <c r="Q466" t="n">
        <v>4.954897935514399</v>
      </c>
      <c r="R466" t="n">
        <v>446.56518288284</v>
      </c>
      <c r="S466" t="n">
        <v>76.75815990757003</v>
      </c>
      <c r="T466" t="n">
        <v>912.3241540347061</v>
      </c>
      <c r="U466" t="n">
        <v>51471.46988293048</v>
      </c>
      <c r="V466" t="n">
        <v>305.3333333333333</v>
      </c>
      <c r="W466" t="n">
        <v>676</v>
      </c>
      <c r="X466" t="n">
        <v>196</v>
      </c>
      <c r="Y466" t="n">
        <v>0</v>
      </c>
      <c r="Z466" t="n">
        <v>0.4687623973207098</v>
      </c>
      <c r="AA466" t="n">
        <v>4.879456578634904</v>
      </c>
      <c r="AB466" t="n">
        <v>687.678974241996</v>
      </c>
      <c r="AC466" t="n">
        <v>4710.064876290189</v>
      </c>
      <c r="AD466" t="n">
        <v>3844.914252509906</v>
      </c>
      <c r="AE466" t="n">
        <v>1.230245468013411</v>
      </c>
      <c r="AF466" t="n">
        <v>18.52589789379411</v>
      </c>
      <c r="AG466" t="n">
        <v>614.4021965401211</v>
      </c>
      <c r="AH466" t="n">
        <v>31196.12969910073</v>
      </c>
      <c r="AI466" t="n">
        <v>19746.25652944566</v>
      </c>
      <c r="AJ466" t="n">
        <v>-48.64101609599913</v>
      </c>
      <c r="AK466" t="n">
        <v>43.68577575353434</v>
      </c>
      <c r="AL466" t="n">
        <v>-5.943138735542372</v>
      </c>
      <c r="AM466" t="n">
        <v>1.033914032285433</v>
      </c>
      <c r="AN466" t="n">
        <v>28.50671763126264</v>
      </c>
      <c r="AO466" t="n">
        <v>-23.21714395892042</v>
      </c>
      <c r="AP466" t="n">
        <v>937948.2463568025</v>
      </c>
      <c r="AQ466" t="n">
        <v>0.214227839240357</v>
      </c>
      <c r="AR466" t="n">
        <v>0.2065033071010425</v>
      </c>
      <c r="AS466" t="n">
        <v>0.1203352319212269</v>
      </c>
      <c r="AT466" t="n">
        <v>0.2517371168294358</v>
      </c>
      <c r="AU466" t="n">
        <v>0.2071965049079378</v>
      </c>
      <c r="AV466" t="n">
        <v>8.515993033188542</v>
      </c>
      <c r="AW466" t="n">
        <v>117.6868540925007</v>
      </c>
      <c r="AX466" t="n">
        <v>10620.07966182955</v>
      </c>
      <c r="AY466" t="n">
        <v>153358.4932635759</v>
      </c>
      <c r="AZ466" t="n">
        <v>179664.6870306095</v>
      </c>
      <c r="BA466" t="n">
        <v>52308.07821487868</v>
      </c>
      <c r="BB466" t="n">
        <v>18627.34895722691</v>
      </c>
      <c r="BC466" t="n">
        <v>70935.4271721056</v>
      </c>
      <c r="BD466" t="n">
        <v>3.860403727563359</v>
      </c>
      <c r="BE466" t="n">
        <v>2.826489695277927</v>
      </c>
      <c r="BF466" t="n">
        <v>33.46161556677703</v>
      </c>
      <c r="BG466" t="n">
        <v>4.954897935514399</v>
      </c>
      <c r="BH466" t="n">
        <v>423.3480389239214</v>
      </c>
      <c r="BI466" t="n">
        <v>446.56518288284</v>
      </c>
      <c r="BJ466" t="n">
        <v>78470.05998212069</v>
      </c>
      <c r="BK466" t="n">
        <v>56637.43891827253</v>
      </c>
      <c r="BL466" t="n">
        <v>47862.39052030985</v>
      </c>
      <c r="BM466" t="n">
        <v>7454.199823892111</v>
      </c>
      <c r="BN466" t="n">
        <v>6036.394836847071</v>
      </c>
      <c r="BO466" t="n">
        <v>7845.833777819935</v>
      </c>
      <c r="BP466" t="n">
        <v>0.2383379893094516</v>
      </c>
      <c r="BQ466" t="n">
        <v>1.500309707897824</v>
      </c>
      <c r="BR466" t="n">
        <v>129.3398697035116</v>
      </c>
      <c r="BS466" t="n">
        <v>5016.006543275998</v>
      </c>
      <c r="BT466" t="n">
        <v>2337.745120574713</v>
      </c>
      <c r="BU466" t="n">
        <v>2457.490694631347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205</v>
      </c>
      <c r="C467" t="n">
        <v>76</v>
      </c>
      <c r="D467" t="n">
        <v>1059.083607198877</v>
      </c>
      <c r="E467" t="n">
        <v>10.14591965938581</v>
      </c>
      <c r="F467" t="n">
        <v>137.68877557554</v>
      </c>
      <c r="G467" t="n">
        <v>6648.847319013049</v>
      </c>
      <c r="H467" t="n">
        <v>236116.3962534449</v>
      </c>
      <c r="I467" t="n">
        <v>192599.3844853356</v>
      </c>
      <c r="J467" t="n">
        <v>47.96968401806373</v>
      </c>
      <c r="K467" t="n">
        <v>1159.175930411052</v>
      </c>
      <c r="L467" t="n">
        <v>-440.2215750082353</v>
      </c>
      <c r="M467" t="n">
        <v>4.807413498572481</v>
      </c>
      <c r="N467" t="n">
        <v>25.28109742358825</v>
      </c>
      <c r="O467" t="n">
        <v>423.3480389239214</v>
      </c>
      <c r="P467" t="n">
        <v>2.826489695277927</v>
      </c>
      <c r="Q467" t="n">
        <v>4.954897935514399</v>
      </c>
      <c r="R467" t="n">
        <v>446.56518288284</v>
      </c>
      <c r="S467" t="n">
        <v>77.79262059359421</v>
      </c>
      <c r="T467" t="n">
        <v>920.5046721778948</v>
      </c>
      <c r="U467" t="n">
        <v>51471.46988293048</v>
      </c>
      <c r="V467" t="n">
        <v>306</v>
      </c>
      <c r="W467" t="n">
        <v>676</v>
      </c>
      <c r="X467" t="n">
        <v>196.6666666666667</v>
      </c>
      <c r="Y467" t="n">
        <v>0</v>
      </c>
      <c r="Z467" t="n">
        <v>0.4693083658994406</v>
      </c>
      <c r="AA467" t="n">
        <v>4.975999488180286</v>
      </c>
      <c r="AB467" t="n">
        <v>687.678974241996</v>
      </c>
      <c r="AC467" t="n">
        <v>4710.065900035507</v>
      </c>
      <c r="AD467" t="n">
        <v>3844.914956947688</v>
      </c>
      <c r="AE467" t="n">
        <v>1.230457798187124</v>
      </c>
      <c r="AF467" t="n">
        <v>18.5612870716879</v>
      </c>
      <c r="AG467" t="n">
        <v>614.4021965401211</v>
      </c>
      <c r="AH467" t="n">
        <v>31196.13072284605</v>
      </c>
      <c r="AI467" t="n">
        <v>19746.25678733673</v>
      </c>
      <c r="AJ467" t="n">
        <v>-37.73750573552152</v>
      </c>
      <c r="AK467" t="n">
        <v>42.15477672746635</v>
      </c>
      <c r="AL467" t="n">
        <v>-6.099638847388195</v>
      </c>
      <c r="AM467" t="n">
        <v>1.980923803294555</v>
      </c>
      <c r="AN467" t="n">
        <v>20.32619948807385</v>
      </c>
      <c r="AO467" t="n">
        <v>-23.21714395892042</v>
      </c>
      <c r="AP467" t="n">
        <v>938283.7535408991</v>
      </c>
      <c r="AQ467" t="n">
        <v>0.2143075323090236</v>
      </c>
      <c r="AR467" t="n">
        <v>0.2066377948428105</v>
      </c>
      <c r="AS467" t="n">
        <v>0.1202851730876346</v>
      </c>
      <c r="AT467" t="n">
        <v>0.251647048012357</v>
      </c>
      <c r="AU467" t="n">
        <v>0.2071224517481743</v>
      </c>
      <c r="AV467" t="n">
        <v>8.522218508514547</v>
      </c>
      <c r="AW467" t="n">
        <v>117.910813808437</v>
      </c>
      <c r="AX467" t="n">
        <v>10620.36298937881</v>
      </c>
      <c r="AY467" t="n">
        <v>153361.7536748425</v>
      </c>
      <c r="AZ467" t="n">
        <v>179669.3963856972</v>
      </c>
      <c r="BA467" t="n">
        <v>52308.07821487868</v>
      </c>
      <c r="BB467" t="n">
        <v>18627.34895722691</v>
      </c>
      <c r="BC467" t="n">
        <v>70935.4271721056</v>
      </c>
      <c r="BD467" t="n">
        <v>4.807413498572481</v>
      </c>
      <c r="BE467" t="n">
        <v>2.826489695277927</v>
      </c>
      <c r="BF467" t="n">
        <v>25.28109742358825</v>
      </c>
      <c r="BG467" t="n">
        <v>4.954897935514399</v>
      </c>
      <c r="BH467" t="n">
        <v>423.3480389239214</v>
      </c>
      <c r="BI467" t="n">
        <v>446.56518288284</v>
      </c>
      <c r="BJ467" t="n">
        <v>97414.56429675175</v>
      </c>
      <c r="BK467" t="n">
        <v>56637.43891827253</v>
      </c>
      <c r="BL467" t="n">
        <v>36325.26261784961</v>
      </c>
      <c r="BM467" t="n">
        <v>7454.199823892111</v>
      </c>
      <c r="BN467" t="n">
        <v>6036.394836847071</v>
      </c>
      <c r="BO467" t="n">
        <v>7845.833777819935</v>
      </c>
      <c r="BP467" t="n">
        <v>0.2684640440478659</v>
      </c>
      <c r="BQ467" t="n">
        <v>1.070356984064176</v>
      </c>
      <c r="BR467" t="n">
        <v>129.3398697035116</v>
      </c>
      <c r="BS467" t="n">
        <v>5618.664711593044</v>
      </c>
      <c r="BT467" t="n">
        <v>1731.375269661286</v>
      </c>
      <c r="BU467" t="n">
        <v>2457.490694631347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205</v>
      </c>
      <c r="C468" t="n">
        <v>76</v>
      </c>
      <c r="D468" t="n">
        <v>1059.606691270256</v>
      </c>
      <c r="E468" t="n">
        <v>10.19744819992854</v>
      </c>
      <c r="F468" t="n">
        <v>137.9096279849833</v>
      </c>
      <c r="G468" t="n">
        <v>6648.847319013049</v>
      </c>
      <c r="H468" t="n">
        <v>236116.4809802305</v>
      </c>
      <c r="I468" t="n">
        <v>191724.9241111366</v>
      </c>
      <c r="J468" t="n">
        <v>47.96968401806373</v>
      </c>
      <c r="K468" t="n">
        <v>1159.175930411052</v>
      </c>
      <c r="L468" t="n">
        <v>-440.2215750082353</v>
      </c>
      <c r="M468" t="n">
        <v>4.807413498572481</v>
      </c>
      <c r="N468" t="n">
        <v>25.28109742358825</v>
      </c>
      <c r="O468" t="n">
        <v>423.3480389239214</v>
      </c>
      <c r="P468" t="n">
        <v>2.826489695277927</v>
      </c>
      <c r="Q468" t="n">
        <v>4.954897935514399</v>
      </c>
      <c r="R468" t="n">
        <v>446.56518288284</v>
      </c>
      <c r="S468" t="n">
        <v>77.83634605110174</v>
      </c>
      <c r="T468" t="n">
        <v>920.5046721778948</v>
      </c>
      <c r="U468" t="n">
        <v>51471.46988293048</v>
      </c>
      <c r="V468" t="n">
        <v>306</v>
      </c>
      <c r="W468" t="n">
        <v>676</v>
      </c>
      <c r="X468" t="n">
        <v>197</v>
      </c>
      <c r="Y468" t="n">
        <v>0</v>
      </c>
      <c r="Z468" t="n">
        <v>0.4695356734141829</v>
      </c>
      <c r="AA468" t="n">
        <v>4.976077889688859</v>
      </c>
      <c r="AB468" t="n">
        <v>687.678974241996</v>
      </c>
      <c r="AC468" t="n">
        <v>4710.067360984912</v>
      </c>
      <c r="AD468" t="n">
        <v>3844.915309166578</v>
      </c>
      <c r="AE468" t="n">
        <v>1.23055857835562</v>
      </c>
      <c r="AF468" t="n">
        <v>18.56136547319647</v>
      </c>
      <c r="AG468" t="n">
        <v>614.4021965401211</v>
      </c>
      <c r="AH468" t="n">
        <v>31196.13218379546</v>
      </c>
      <c r="AI468" t="n">
        <v>19746.25691628225</v>
      </c>
      <c r="AJ468" t="n">
        <v>-33.41248877159916</v>
      </c>
      <c r="AK468" t="n">
        <v>43.59455420500077</v>
      </c>
      <c r="AL468" t="n">
        <v>-6.174050103338454</v>
      </c>
      <c r="AM468" t="n">
        <v>1.980923803294555</v>
      </c>
      <c r="AN468" t="n">
        <v>20.32619948807385</v>
      </c>
      <c r="AO468" t="n">
        <v>-23.21714395892042</v>
      </c>
      <c r="AP468" t="n">
        <v>938574.4121569578</v>
      </c>
      <c r="AQ468" t="n">
        <v>0.2171127957520771</v>
      </c>
      <c r="AR468" t="n">
        <v>0.2068622672514092</v>
      </c>
      <c r="AS468" t="n">
        <v>0.120179810259086</v>
      </c>
      <c r="AT468" t="n">
        <v>0.2515817620595157</v>
      </c>
      <c r="AU468" t="n">
        <v>0.204263364677912</v>
      </c>
      <c r="AV468" t="n">
        <v>8.530431938465226</v>
      </c>
      <c r="AW468" t="n">
        <v>118.1416293356571</v>
      </c>
      <c r="AX468" t="n">
        <v>10621.37955894851</v>
      </c>
      <c r="AY468" t="n">
        <v>153365.7551423067</v>
      </c>
      <c r="AZ468" t="n">
        <v>179675.0901866365</v>
      </c>
      <c r="BA468" t="n">
        <v>52308.07821487868</v>
      </c>
      <c r="BB468" t="n">
        <v>18627.34895722691</v>
      </c>
      <c r="BC468" t="n">
        <v>70935.4271721056</v>
      </c>
      <c r="BD468" t="n">
        <v>4.807413498572481</v>
      </c>
      <c r="BE468" t="n">
        <v>2.826489695277927</v>
      </c>
      <c r="BF468" t="n">
        <v>25.28109742358825</v>
      </c>
      <c r="BG468" t="n">
        <v>4.954897935514399</v>
      </c>
      <c r="BH468" t="n">
        <v>423.3480389239214</v>
      </c>
      <c r="BI468" t="n">
        <v>446.56518288284</v>
      </c>
      <c r="BJ468" t="n">
        <v>97414.56429675175</v>
      </c>
      <c r="BK468" t="n">
        <v>56637.43891827253</v>
      </c>
      <c r="BL468" t="n">
        <v>36325.26261784961</v>
      </c>
      <c r="BM468" t="n">
        <v>7454.199823892111</v>
      </c>
      <c r="BN468" t="n">
        <v>6036.394836847071</v>
      </c>
      <c r="BO468" t="n">
        <v>7845.833777819935</v>
      </c>
      <c r="BP468" t="n">
        <v>0.2684640440478659</v>
      </c>
      <c r="BQ468" t="n">
        <v>1.070356984064176</v>
      </c>
      <c r="BR468" t="n">
        <v>129.3398697035116</v>
      </c>
      <c r="BS468" t="n">
        <v>5618.664711593044</v>
      </c>
      <c r="BT468" t="n">
        <v>1731.375269661286</v>
      </c>
      <c r="BU468" t="n">
        <v>2457.490694631347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205</v>
      </c>
      <c r="C469" t="n">
        <v>76</v>
      </c>
      <c r="D469" t="n">
        <v>1060.058660829569</v>
      </c>
      <c r="E469" t="n">
        <v>10.20409061512422</v>
      </c>
      <c r="F469" t="n">
        <v>138.0994748776388</v>
      </c>
      <c r="G469" t="n">
        <v>6648.847319013049</v>
      </c>
      <c r="H469" t="n">
        <v>236116.4809802305</v>
      </c>
      <c r="I469" t="n">
        <v>191724.9241111366</v>
      </c>
      <c r="J469" t="n">
        <v>47.96968401806373</v>
      </c>
      <c r="K469" t="n">
        <v>1159.175930411052</v>
      </c>
      <c r="L469" t="n">
        <v>-440.2215750082353</v>
      </c>
      <c r="M469" t="n">
        <v>4.807413498572481</v>
      </c>
      <c r="N469" t="n">
        <v>25.28109742358825</v>
      </c>
      <c r="O469" t="n">
        <v>423.3480389239214</v>
      </c>
      <c r="P469" t="n">
        <v>3.301633280627409</v>
      </c>
      <c r="Q469" t="n">
        <v>4.954897935514399</v>
      </c>
      <c r="R469" t="n">
        <v>446.56518288284</v>
      </c>
      <c r="S469" t="n">
        <v>78.31148963645123</v>
      </c>
      <c r="T469" t="n">
        <v>920.5046721778948</v>
      </c>
      <c r="U469" t="n">
        <v>51471.46988293048</v>
      </c>
      <c r="V469" t="n">
        <v>306</v>
      </c>
      <c r="W469" t="n">
        <v>676.6666666666666</v>
      </c>
      <c r="X469" t="n">
        <v>197</v>
      </c>
      <c r="Y469" t="n">
        <v>0</v>
      </c>
      <c r="Z469" t="n">
        <v>0.4695599326893315</v>
      </c>
      <c r="AA469" t="n">
        <v>4.976152004513792</v>
      </c>
      <c r="AB469" t="n">
        <v>687.678974241996</v>
      </c>
      <c r="AC469" t="n">
        <v>4710.067360984912</v>
      </c>
      <c r="AD469" t="n">
        <v>3844.915364881726</v>
      </c>
      <c r="AE469" t="n">
        <v>1.230582837630768</v>
      </c>
      <c r="AF469" t="n">
        <v>18.56143958802141</v>
      </c>
      <c r="AG469" t="n">
        <v>614.4021965401211</v>
      </c>
      <c r="AH469" t="n">
        <v>31196.13218379546</v>
      </c>
      <c r="AI469" t="n">
        <v>19746.2569366759</v>
      </c>
      <c r="AJ469" t="n">
        <v>-27.9946621695874</v>
      </c>
      <c r="AK469" t="n">
        <v>51.62340300278957</v>
      </c>
      <c r="AL469" t="n">
        <v>-5.87051427099122</v>
      </c>
      <c r="AM469" t="n">
        <v>1.505780217945073</v>
      </c>
      <c r="AN469" t="n">
        <v>20.32619948807385</v>
      </c>
      <c r="AO469" t="n">
        <v>-23.21714395892042</v>
      </c>
      <c r="AP469" t="n">
        <v>939032.0026893873</v>
      </c>
      <c r="AQ469" t="n">
        <v>0.2171689234425659</v>
      </c>
      <c r="AR469" t="n">
        <v>0.2070931080227418</v>
      </c>
      <c r="AS469" t="n">
        <v>0.1201212466071484</v>
      </c>
      <c r="AT469" t="n">
        <v>0.251453405271254</v>
      </c>
      <c r="AU469" t="n">
        <v>0.2041633166562897</v>
      </c>
      <c r="AV469" t="n">
        <v>8.537038934364043</v>
      </c>
      <c r="AW469" t="n">
        <v>118.3331091262248</v>
      </c>
      <c r="AX469" t="n">
        <v>10621.3283906874</v>
      </c>
      <c r="AY469" t="n">
        <v>153365.1732747147</v>
      </c>
      <c r="AZ469" t="n">
        <v>179674.0643470314</v>
      </c>
      <c r="BA469" t="n">
        <v>52308.07821487868</v>
      </c>
      <c r="BB469" t="n">
        <v>28127.32110048696</v>
      </c>
      <c r="BC469" t="n">
        <v>80435.39931536565</v>
      </c>
      <c r="BD469" t="n">
        <v>4.807413498572481</v>
      </c>
      <c r="BE469" t="n">
        <v>3.301633280627409</v>
      </c>
      <c r="BF469" t="n">
        <v>25.28109742358825</v>
      </c>
      <c r="BG469" t="n">
        <v>4.954897935514399</v>
      </c>
      <c r="BH469" t="n">
        <v>423.3480389239214</v>
      </c>
      <c r="BI469" t="n">
        <v>446.56518288284</v>
      </c>
      <c r="BJ469" t="n">
        <v>97414.56429675175</v>
      </c>
      <c r="BK469" t="n">
        <v>66137.41106153258</v>
      </c>
      <c r="BL469" t="n">
        <v>36325.26261784961</v>
      </c>
      <c r="BM469" t="n">
        <v>7454.199823892111</v>
      </c>
      <c r="BN469" t="n">
        <v>6036.394836847071</v>
      </c>
      <c r="BO469" t="n">
        <v>7845.833777819935</v>
      </c>
      <c r="BP469" t="n">
        <v>0.2684640440478659</v>
      </c>
      <c r="BQ469" t="n">
        <v>1.070356984064176</v>
      </c>
      <c r="BR469" t="n">
        <v>129.3398697035116</v>
      </c>
      <c r="BS469" t="n">
        <v>5618.664711593044</v>
      </c>
      <c r="BT469" t="n">
        <v>1731.375269661286</v>
      </c>
      <c r="BU469" t="n">
        <v>2457.490694631347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205</v>
      </c>
      <c r="C470" t="n">
        <v>76</v>
      </c>
      <c r="D470" t="n">
        <v>1060.524512629049</v>
      </c>
      <c r="E470" t="n">
        <v>10.21133659706324</v>
      </c>
      <c r="F470" t="n">
        <v>137.96994976597</v>
      </c>
      <c r="G470" t="n">
        <v>6648.847319013049</v>
      </c>
      <c r="H470" t="n">
        <v>236116.4809802305</v>
      </c>
      <c r="I470" t="n">
        <v>192175.7947506563</v>
      </c>
      <c r="J470" t="n">
        <v>47.96968401806373</v>
      </c>
      <c r="K470" t="n">
        <v>1159.175930411052</v>
      </c>
      <c r="L470" t="n">
        <v>-440.2215750082353</v>
      </c>
      <c r="M470" t="n">
        <v>4.807413498572481</v>
      </c>
      <c r="N470" t="n">
        <v>25.28109742358825</v>
      </c>
      <c r="O470" t="n">
        <v>423.3480389239214</v>
      </c>
      <c r="P470" t="n">
        <v>3.549983090892841</v>
      </c>
      <c r="Q470" t="n">
        <v>4.954897935514399</v>
      </c>
      <c r="R470" t="n">
        <v>446.56518288284</v>
      </c>
      <c r="S470" t="n">
        <v>78.55983944671665</v>
      </c>
      <c r="T470" t="n">
        <v>920.8245337403529</v>
      </c>
      <c r="U470" t="n">
        <v>51471.46988293048</v>
      </c>
      <c r="V470" t="n">
        <v>306</v>
      </c>
      <c r="W470" t="n">
        <v>677.6666666666666</v>
      </c>
      <c r="X470" t="n">
        <v>197.6666666666667</v>
      </c>
      <c r="Y470" t="n">
        <v>0</v>
      </c>
      <c r="Z470" t="n">
        <v>0.4695864172606528</v>
      </c>
      <c r="AA470" t="n">
        <v>4.976450980641853</v>
      </c>
      <c r="AB470" t="n">
        <v>687.678974241996</v>
      </c>
      <c r="AC470" t="n">
        <v>4710.067360984912</v>
      </c>
      <c r="AD470" t="n">
        <v>3844.915913423114</v>
      </c>
      <c r="AE470" t="n">
        <v>1.23060932220209</v>
      </c>
      <c r="AF470" t="n">
        <v>18.56159831433522</v>
      </c>
      <c r="AG470" t="n">
        <v>614.4021965401211</v>
      </c>
      <c r="AH470" t="n">
        <v>31196.13218379546</v>
      </c>
      <c r="AI470" t="n">
        <v>19746.25713744563</v>
      </c>
      <c r="AJ470" t="n">
        <v>-25.28574886858152</v>
      </c>
      <c r="AK470" t="n">
        <v>55.63782740168396</v>
      </c>
      <c r="AL470" t="n">
        <v>-5.718746354817604</v>
      </c>
      <c r="AM470" t="n">
        <v>1.257430407679641</v>
      </c>
      <c r="AN470" t="n">
        <v>20.32619948807385</v>
      </c>
      <c r="AO470" t="n">
        <v>-23.21714395892042</v>
      </c>
      <c r="AP470" t="n">
        <v>939440.7225698981</v>
      </c>
      <c r="AQ470" t="n">
        <v>0.2171712774824128</v>
      </c>
      <c r="AR470" t="n">
        <v>0.2072008711214718</v>
      </c>
      <c r="AS470" t="n">
        <v>0.1202077793783392</v>
      </c>
      <c r="AT470" t="n">
        <v>0.2513460821786935</v>
      </c>
      <c r="AU470" t="n">
        <v>0.2040739898390828</v>
      </c>
      <c r="AV470" t="n">
        <v>8.54369173622816</v>
      </c>
      <c r="AW470" t="n">
        <v>118.5188713856077</v>
      </c>
      <c r="AX470" t="n">
        <v>10618.74092788823</v>
      </c>
      <c r="AY470" t="n">
        <v>153350.9999696675</v>
      </c>
      <c r="AZ470" t="n">
        <v>179653.7817382537</v>
      </c>
      <c r="BA470" t="n">
        <v>52308.07821487868</v>
      </c>
      <c r="BB470" t="n">
        <v>33092.80175107846</v>
      </c>
      <c r="BC470" t="n">
        <v>85400.87996595714</v>
      </c>
      <c r="BD470" t="n">
        <v>4.807413498572481</v>
      </c>
      <c r="BE470" t="n">
        <v>3.549983090892841</v>
      </c>
      <c r="BF470" t="n">
        <v>25.28109742358825</v>
      </c>
      <c r="BG470" t="n">
        <v>4.954897935514399</v>
      </c>
      <c r="BH470" t="n">
        <v>423.3480389239214</v>
      </c>
      <c r="BI470" t="n">
        <v>446.56518288284</v>
      </c>
      <c r="BJ470" t="n">
        <v>97414.56429675175</v>
      </c>
      <c r="BK470" t="n">
        <v>71102.89171212407</v>
      </c>
      <c r="BL470" t="n">
        <v>36325.26261784961</v>
      </c>
      <c r="BM470" t="n">
        <v>7454.199823892111</v>
      </c>
      <c r="BN470" t="n">
        <v>6036.394836847071</v>
      </c>
      <c r="BO470" t="n">
        <v>7845.833777819935</v>
      </c>
      <c r="BP470" t="n">
        <v>0.2684640440478659</v>
      </c>
      <c r="BQ470" t="n">
        <v>1.070356984064176</v>
      </c>
      <c r="BR470" t="n">
        <v>129.3398697035116</v>
      </c>
      <c r="BS470" t="n">
        <v>5618.664711593044</v>
      </c>
      <c r="BT470" t="n">
        <v>1731.375269661286</v>
      </c>
      <c r="BU470" t="n">
        <v>2457.490694631347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205</v>
      </c>
      <c r="C471" t="n">
        <v>76</v>
      </c>
      <c r="D471" t="n">
        <v>1060.935074007283</v>
      </c>
      <c r="E471" t="n">
        <v>10.21775625820318</v>
      </c>
      <c r="F471" t="n">
        <v>137.9772030332211</v>
      </c>
      <c r="G471" t="n">
        <v>6648.847319013049</v>
      </c>
      <c r="H471" t="n">
        <v>236116.4809802305</v>
      </c>
      <c r="I471" t="n">
        <v>192401.2300704161</v>
      </c>
      <c r="J471" t="n">
        <v>47.96968401806373</v>
      </c>
      <c r="K471" t="n">
        <v>1159.175930411052</v>
      </c>
      <c r="L471" t="n">
        <v>-440.2215750082353</v>
      </c>
      <c r="M471" t="n">
        <v>4.807413498572481</v>
      </c>
      <c r="N471" t="n">
        <v>25.28109742358825</v>
      </c>
      <c r="O471" t="n">
        <v>423.3480389239214</v>
      </c>
      <c r="P471" t="n">
        <v>3.555372099688187</v>
      </c>
      <c r="Q471" t="n">
        <v>4.954897935514399</v>
      </c>
      <c r="R471" t="n">
        <v>446.56518288284</v>
      </c>
      <c r="S471" t="n">
        <v>78.56522845551201</v>
      </c>
      <c r="T471" t="n">
        <v>920.984464521582</v>
      </c>
      <c r="U471" t="n">
        <v>51471.46988293048</v>
      </c>
      <c r="V471" t="n">
        <v>306</v>
      </c>
      <c r="W471" t="n">
        <v>678</v>
      </c>
      <c r="X471" t="n">
        <v>198</v>
      </c>
      <c r="Y471" t="n">
        <v>0</v>
      </c>
      <c r="Z471" t="n">
        <v>0.4696099352397473</v>
      </c>
      <c r="AA471" t="n">
        <v>4.976614289709707</v>
      </c>
      <c r="AB471" t="n">
        <v>687.678974241996</v>
      </c>
      <c r="AC471" t="n">
        <v>4710.067360984912</v>
      </c>
      <c r="AD471" t="n">
        <v>3844.916173765022</v>
      </c>
      <c r="AE471" t="n">
        <v>1.230632840181184</v>
      </c>
      <c r="AF471" t="n">
        <v>18.56169149849595</v>
      </c>
      <c r="AG471" t="n">
        <v>614.4021965401211</v>
      </c>
      <c r="AH471" t="n">
        <v>31196.13218379546</v>
      </c>
      <c r="AI471" t="n">
        <v>19746.2572327321</v>
      </c>
      <c r="AJ471" t="n">
        <v>-22.11255486417988</v>
      </c>
      <c r="AK471" t="n">
        <v>36.83609287521504</v>
      </c>
      <c r="AL471" t="n">
        <v>-5.303570266619999</v>
      </c>
      <c r="AM471" t="n">
        <v>1.252041398884295</v>
      </c>
      <c r="AN471" t="n">
        <v>20.32619948807385</v>
      </c>
      <c r="AO471" t="n">
        <v>-23.21714395892042</v>
      </c>
      <c r="AP471" t="n">
        <v>939854.0168001986</v>
      </c>
      <c r="AQ471" t="n">
        <v>0.2172299246586973</v>
      </c>
      <c r="AR471" t="n">
        <v>0.206675820728949</v>
      </c>
      <c r="AS471" t="n">
        <v>0.1201549188481226</v>
      </c>
      <c r="AT471" t="n">
        <v>0.2512350319453723</v>
      </c>
      <c r="AU471" t="n">
        <v>0.204704303818859</v>
      </c>
      <c r="AV471" t="n">
        <v>8.550112907466174</v>
      </c>
      <c r="AW471" t="n">
        <v>118.6865653221986</v>
      </c>
      <c r="AX471" t="n">
        <v>10618.73186771489</v>
      </c>
      <c r="AY471" t="n">
        <v>153350.8775996958</v>
      </c>
      <c r="AZ471" t="n">
        <v>179653.5588426664</v>
      </c>
      <c r="BA471" t="n">
        <v>52308.07821487868</v>
      </c>
      <c r="BB471" t="n">
        <v>33200.5490405592</v>
      </c>
      <c r="BC471" t="n">
        <v>85508.62725543788</v>
      </c>
      <c r="BD471" t="n">
        <v>4.807413498572481</v>
      </c>
      <c r="BE471" t="n">
        <v>3.555372099688187</v>
      </c>
      <c r="BF471" t="n">
        <v>25.28109742358825</v>
      </c>
      <c r="BG471" t="n">
        <v>4.954897935514399</v>
      </c>
      <c r="BH471" t="n">
        <v>423.3480389239214</v>
      </c>
      <c r="BI471" t="n">
        <v>446.56518288284</v>
      </c>
      <c r="BJ471" t="n">
        <v>97414.56429675175</v>
      </c>
      <c r="BK471" t="n">
        <v>71210.63900160481</v>
      </c>
      <c r="BL471" t="n">
        <v>36325.26261784961</v>
      </c>
      <c r="BM471" t="n">
        <v>7454.199823892111</v>
      </c>
      <c r="BN471" t="n">
        <v>6036.394836847071</v>
      </c>
      <c r="BO471" t="n">
        <v>7845.833777819935</v>
      </c>
      <c r="BP471" t="n">
        <v>0.2684640440478659</v>
      </c>
      <c r="BQ471" t="n">
        <v>1.070356984064176</v>
      </c>
      <c r="BR471" t="n">
        <v>129.3398697035116</v>
      </c>
      <c r="BS471" t="n">
        <v>5618.664711593044</v>
      </c>
      <c r="BT471" t="n">
        <v>1731.375269661286</v>
      </c>
      <c r="BU471" t="n">
        <v>2457.490694631347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205</v>
      </c>
      <c r="C472" t="n">
        <v>76</v>
      </c>
      <c r="D472" t="n">
        <v>1061.441350440463</v>
      </c>
      <c r="E472" t="n">
        <v>10.22641993705404</v>
      </c>
      <c r="F472" t="n">
        <v>138.1725655285157</v>
      </c>
      <c r="G472" t="n">
        <v>6648.847319013049</v>
      </c>
      <c r="H472" t="n">
        <v>236116.4809802305</v>
      </c>
      <c r="I472" t="n">
        <v>192412.7061203373</v>
      </c>
      <c r="J472" t="n">
        <v>36.49420319419441</v>
      </c>
      <c r="K472" t="n">
        <v>1159.175930411052</v>
      </c>
      <c r="L472" t="n">
        <v>-440.2215750082353</v>
      </c>
      <c r="M472" t="n">
        <v>4.807413498572481</v>
      </c>
      <c r="N472" t="n">
        <v>25.28109742358825</v>
      </c>
      <c r="O472" t="n">
        <v>423.3480389239214</v>
      </c>
      <c r="P472" t="n">
        <v>3.555372099688187</v>
      </c>
      <c r="Q472" t="n">
        <v>2.890962531825711</v>
      </c>
      <c r="R472" t="n">
        <v>446.56518288284</v>
      </c>
      <c r="S472" t="n">
        <v>78.56522845551201</v>
      </c>
      <c r="T472" t="n">
        <v>923.0483999252706</v>
      </c>
      <c r="U472" t="n">
        <v>51471.46988293048</v>
      </c>
      <c r="V472" t="n">
        <v>306</v>
      </c>
      <c r="W472" t="n">
        <v>678.6666666666666</v>
      </c>
      <c r="X472" t="n">
        <v>198</v>
      </c>
      <c r="Y472" t="n">
        <v>0</v>
      </c>
      <c r="Z472" t="n">
        <v>0.4696416431958104</v>
      </c>
      <c r="AA472" t="n">
        <v>4.976686931794073</v>
      </c>
      <c r="AB472" t="n">
        <v>687.678974241996</v>
      </c>
      <c r="AC472" t="n">
        <v>4710.067360984912</v>
      </c>
      <c r="AD472" t="n">
        <v>3844.936813119059</v>
      </c>
      <c r="AE472" t="n">
        <v>1.230664548137247</v>
      </c>
      <c r="AF472" t="n">
        <v>18.56176414058032</v>
      </c>
      <c r="AG472" t="n">
        <v>614.4021965401211</v>
      </c>
      <c r="AH472" t="n">
        <v>31196.13218379546</v>
      </c>
      <c r="AI472" t="n">
        <v>19746.2647856637</v>
      </c>
      <c r="AJ472" t="n">
        <v>-13.0302566982073</v>
      </c>
      <c r="AK472" t="n">
        <v>21.92209677345656</v>
      </c>
      <c r="AL472" t="n">
        <v>-5.107332619859862</v>
      </c>
      <c r="AM472" t="n">
        <v>1.252041398884295</v>
      </c>
      <c r="AN472" t="n">
        <v>22.39013489176254</v>
      </c>
      <c r="AO472" t="n">
        <v>-23.21714395892042</v>
      </c>
      <c r="AP472" t="n">
        <v>940541.2765099894</v>
      </c>
      <c r="AQ472" t="n">
        <v>0.2171663618995311</v>
      </c>
      <c r="AR472" t="n">
        <v>0.2069787266348688</v>
      </c>
      <c r="AS472" t="n">
        <v>0.1202567404883227</v>
      </c>
      <c r="AT472" t="n">
        <v>0.2510439491707518</v>
      </c>
      <c r="AU472" t="n">
        <v>0.2045542218065254</v>
      </c>
      <c r="AV472" t="n">
        <v>8.5580892579496</v>
      </c>
      <c r="AW472" t="n">
        <v>118.8642266674853</v>
      </c>
      <c r="AX472" t="n">
        <v>10615.91836518557</v>
      </c>
      <c r="AY472" t="n">
        <v>153338.5307257599</v>
      </c>
      <c r="AZ472" t="n">
        <v>179633.5288063818</v>
      </c>
      <c r="BA472" t="n">
        <v>52308.07821487868</v>
      </c>
      <c r="BB472" t="n">
        <v>30300.92619191696</v>
      </c>
      <c r="BC472" t="n">
        <v>82609.00440679565</v>
      </c>
      <c r="BD472" t="n">
        <v>4.807413498572481</v>
      </c>
      <c r="BE472" t="n">
        <v>3.555372099688187</v>
      </c>
      <c r="BF472" t="n">
        <v>25.28109742358825</v>
      </c>
      <c r="BG472" t="n">
        <v>2.890962531825711</v>
      </c>
      <c r="BH472" t="n">
        <v>423.3480389239214</v>
      </c>
      <c r="BI472" t="n">
        <v>446.56518288284</v>
      </c>
      <c r="BJ472" t="n">
        <v>97414.56429675175</v>
      </c>
      <c r="BK472" t="n">
        <v>71210.63900160481</v>
      </c>
      <c r="BL472" t="n">
        <v>36325.26261784961</v>
      </c>
      <c r="BM472" t="n">
        <v>4543.101494426001</v>
      </c>
      <c r="BN472" t="n">
        <v>6036.394836847071</v>
      </c>
      <c r="BO472" t="n">
        <v>7845.833777819935</v>
      </c>
      <c r="BP472" t="n">
        <v>0.2684640440478659</v>
      </c>
      <c r="BQ472" t="n">
        <v>1.070356984064176</v>
      </c>
      <c r="BR472" t="n">
        <v>129.3398697035116</v>
      </c>
      <c r="BS472" t="n">
        <v>5618.664711593044</v>
      </c>
      <c r="BT472" t="n">
        <v>1731.375269661286</v>
      </c>
      <c r="BU472" t="n">
        <v>2457.490694631347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205</v>
      </c>
      <c r="C473" t="n">
        <v>76</v>
      </c>
      <c r="D473" t="n">
        <v>1061.989033277684</v>
      </c>
      <c r="E473" t="n">
        <v>10.23602638235074</v>
      </c>
      <c r="F473" t="n">
        <v>138.3774957111642</v>
      </c>
      <c r="G473" t="n">
        <v>6648.847319013049</v>
      </c>
      <c r="H473" t="n">
        <v>236116.4809802305</v>
      </c>
      <c r="I473" t="n">
        <v>192418.4441452979</v>
      </c>
      <c r="J473" t="n">
        <v>35.49810446077424</v>
      </c>
      <c r="K473" t="n">
        <v>1159.175930411052</v>
      </c>
      <c r="L473" t="n">
        <v>-440.2215750082353</v>
      </c>
      <c r="M473" t="n">
        <v>4.445836144061196</v>
      </c>
      <c r="N473" t="n">
        <v>25.28109742358825</v>
      </c>
      <c r="O473" t="n">
        <v>423.3480389239214</v>
      </c>
      <c r="P473" t="n">
        <v>3.555372099688187</v>
      </c>
      <c r="Q473" t="n">
        <v>1.858994829981366</v>
      </c>
      <c r="R473" t="n">
        <v>446.56518288284</v>
      </c>
      <c r="S473" t="n">
        <v>78.92680581002331</v>
      </c>
      <c r="T473" t="n">
        <v>924.0803676271149</v>
      </c>
      <c r="U473" t="n">
        <v>51471.46988293048</v>
      </c>
      <c r="V473" t="n">
        <v>306.6666666666667</v>
      </c>
      <c r="W473" t="n">
        <v>679</v>
      </c>
      <c r="X473" t="n">
        <v>198</v>
      </c>
      <c r="Y473" t="n">
        <v>0</v>
      </c>
      <c r="Z473" t="n">
        <v>0.4745906462653211</v>
      </c>
      <c r="AA473" t="n">
        <v>4.976768963621319</v>
      </c>
      <c r="AB473" t="n">
        <v>687.678974241996</v>
      </c>
      <c r="AC473" t="n">
        <v>4710.067360984912</v>
      </c>
      <c r="AD473" t="n">
        <v>3844.947132796077</v>
      </c>
      <c r="AE473" t="n">
        <v>1.232498313068221</v>
      </c>
      <c r="AF473" t="n">
        <v>18.56184617240757</v>
      </c>
      <c r="AG473" t="n">
        <v>614.4021965401211</v>
      </c>
      <c r="AH473" t="n">
        <v>31196.13218379546</v>
      </c>
      <c r="AI473" t="n">
        <v>19746.26856212951</v>
      </c>
      <c r="AJ473" t="n">
        <v>14.94137906398703</v>
      </c>
      <c r="AK473" t="n">
        <v>29.23703631329598</v>
      </c>
      <c r="AL473" t="n">
        <v>-5.38785825039135</v>
      </c>
      <c r="AM473" t="n">
        <v>0.8904640443730102</v>
      </c>
      <c r="AN473" t="n">
        <v>23.42210259360688</v>
      </c>
      <c r="AO473" t="n">
        <v>-23.21714395892042</v>
      </c>
      <c r="AP473" t="n">
        <v>940859.7175446608</v>
      </c>
      <c r="AQ473" t="n">
        <v>0.2171793266825287</v>
      </c>
      <c r="AR473" t="n">
        <v>0.2071370185584734</v>
      </c>
      <c r="AS473" t="n">
        <v>0.120210856481623</v>
      </c>
      <c r="AT473" t="n">
        <v>0.2509695141780434</v>
      </c>
      <c r="AU473" t="n">
        <v>0.2045032840993316</v>
      </c>
      <c r="AV473" t="n">
        <v>8.568322296685878</v>
      </c>
      <c r="AW473" t="n">
        <v>119.0739469039728</v>
      </c>
      <c r="AX473" t="n">
        <v>10615.87897508463</v>
      </c>
      <c r="AY473" t="n">
        <v>153337.9865816849</v>
      </c>
      <c r="AZ473" t="n">
        <v>179632.365823687</v>
      </c>
      <c r="BA473" t="n">
        <v>52308.07821487868</v>
      </c>
      <c r="BB473" t="n">
        <v>28851.11476759585</v>
      </c>
      <c r="BC473" t="n">
        <v>81159.19298247452</v>
      </c>
      <c r="BD473" t="n">
        <v>4.445836144061196</v>
      </c>
      <c r="BE473" t="n">
        <v>3.555372099688187</v>
      </c>
      <c r="BF473" t="n">
        <v>25.28109742358825</v>
      </c>
      <c r="BG473" t="n">
        <v>1.858994829981366</v>
      </c>
      <c r="BH473" t="n">
        <v>423.3480389239214</v>
      </c>
      <c r="BI473" t="n">
        <v>446.56518288284</v>
      </c>
      <c r="BJ473" t="n">
        <v>90198.28472153858</v>
      </c>
      <c r="BK473" t="n">
        <v>71210.63900160481</v>
      </c>
      <c r="BL473" t="n">
        <v>36325.26261784961</v>
      </c>
      <c r="BM473" t="n">
        <v>3087.552329692948</v>
      </c>
      <c r="BN473" t="n">
        <v>6036.394836847071</v>
      </c>
      <c r="BO473" t="n">
        <v>7845.833777819935</v>
      </c>
      <c r="BP473" t="n">
        <v>0.2474863407530733</v>
      </c>
      <c r="BQ473" t="n">
        <v>1.070356984064176</v>
      </c>
      <c r="BR473" t="n">
        <v>129.3398697035116</v>
      </c>
      <c r="BS473" t="n">
        <v>5199.996424067948</v>
      </c>
      <c r="BT473" t="n">
        <v>1731.375269661286</v>
      </c>
      <c r="BU473" t="n">
        <v>2457.490694631347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205</v>
      </c>
      <c r="C474" t="n">
        <v>76</v>
      </c>
      <c r="D474" t="n">
        <v>1062.63935090325</v>
      </c>
      <c r="E474" t="n">
        <v>10.24881989151109</v>
      </c>
      <c r="F474" t="n">
        <v>138.6036580119274</v>
      </c>
      <c r="G474" t="n">
        <v>6648.847319013049</v>
      </c>
      <c r="H474" t="n">
        <v>236116.4809802305</v>
      </c>
      <c r="I474" t="n">
        <v>192418.4441452979</v>
      </c>
      <c r="J474" t="n">
        <v>35.5665530367069</v>
      </c>
      <c r="K474" t="n">
        <v>1159.175930411052</v>
      </c>
      <c r="L474" t="n">
        <v>-440.2215750082353</v>
      </c>
      <c r="M474" t="n">
        <v>4.212827637743984</v>
      </c>
      <c r="N474" t="n">
        <v>25.28109742358825</v>
      </c>
      <c r="O474" t="n">
        <v>423.3480389239214</v>
      </c>
      <c r="P474" t="n">
        <v>3.555372099688187</v>
      </c>
      <c r="Q474" t="n">
        <v>1.858994829981366</v>
      </c>
      <c r="R474" t="n">
        <v>446.56518288284</v>
      </c>
      <c r="S474" t="n">
        <v>79.1598143163405</v>
      </c>
      <c r="T474" t="n">
        <v>924.0803676271149</v>
      </c>
      <c r="U474" t="n">
        <v>51471.46988293048</v>
      </c>
      <c r="V474" t="n">
        <v>307.6666666666667</v>
      </c>
      <c r="W474" t="n">
        <v>679</v>
      </c>
      <c r="X474" t="n">
        <v>198</v>
      </c>
      <c r="Y474" t="n">
        <v>0</v>
      </c>
      <c r="Z474" t="n">
        <v>0.4776354114070915</v>
      </c>
      <c r="AA474" t="n">
        <v>4.976867966192531</v>
      </c>
      <c r="AB474" t="n">
        <v>687.678974241996</v>
      </c>
      <c r="AC474" t="n">
        <v>4710.067360984912</v>
      </c>
      <c r="AD474" t="n">
        <v>3844.947132796077</v>
      </c>
      <c r="AE474" t="n">
        <v>1.233642357327481</v>
      </c>
      <c r="AF474" t="n">
        <v>18.56194517497877</v>
      </c>
      <c r="AG474" t="n">
        <v>614.4021965401211</v>
      </c>
      <c r="AH474" t="n">
        <v>31196.13218379546</v>
      </c>
      <c r="AI474" t="n">
        <v>19746.26856212951</v>
      </c>
      <c r="AJ474" t="n">
        <v>29.89143080243014</v>
      </c>
      <c r="AK474" t="n">
        <v>49.88752335525128</v>
      </c>
      <c r="AL474" t="n">
        <v>-5.668394870370953</v>
      </c>
      <c r="AM474" t="n">
        <v>0.6574555380557975</v>
      </c>
      <c r="AN474" t="n">
        <v>23.42210259360688</v>
      </c>
      <c r="AO474" t="n">
        <v>-23.21714395892042</v>
      </c>
      <c r="AP474" t="n">
        <v>940892.5424848298</v>
      </c>
      <c r="AQ474" t="n">
        <v>0.2171194599272738</v>
      </c>
      <c r="AR474" t="n">
        <v>0.2073421355863073</v>
      </c>
      <c r="AS474" t="n">
        <v>0.1200811795875378</v>
      </c>
      <c r="AT474" t="n">
        <v>0.2509600609592084</v>
      </c>
      <c r="AU474" t="n">
        <v>0.2044971639396727</v>
      </c>
      <c r="AV474" t="n">
        <v>8.582605967050439</v>
      </c>
      <c r="AW474" t="n">
        <v>119.3066614091581</v>
      </c>
      <c r="AX474" t="n">
        <v>10616.99766198929</v>
      </c>
      <c r="AY474" t="n">
        <v>153337.2404802966</v>
      </c>
      <c r="AZ474" t="n">
        <v>179631.2680904147</v>
      </c>
      <c r="BA474" t="n">
        <v>52308.07821487868</v>
      </c>
      <c r="BB474" t="n">
        <v>28851.11476759585</v>
      </c>
      <c r="BC474" t="n">
        <v>81159.19298247452</v>
      </c>
      <c r="BD474" t="n">
        <v>4.212827637743984</v>
      </c>
      <c r="BE474" t="n">
        <v>3.555372099688187</v>
      </c>
      <c r="BF474" t="n">
        <v>25.28109742358825</v>
      </c>
      <c r="BG474" t="n">
        <v>1.858994829981366</v>
      </c>
      <c r="BH474" t="n">
        <v>423.3480389239214</v>
      </c>
      <c r="BI474" t="n">
        <v>446.56518288284</v>
      </c>
      <c r="BJ474" t="n">
        <v>85548.52070342547</v>
      </c>
      <c r="BK474" t="n">
        <v>71210.63900160481</v>
      </c>
      <c r="BL474" t="n">
        <v>36325.26261784961</v>
      </c>
      <c r="BM474" t="n">
        <v>3087.552329692948</v>
      </c>
      <c r="BN474" t="n">
        <v>6036.394836847071</v>
      </c>
      <c r="BO474" t="n">
        <v>7845.833777819935</v>
      </c>
      <c r="BP474" t="n">
        <v>0.1903779851963682</v>
      </c>
      <c r="BQ474" t="n">
        <v>1.070356984064176</v>
      </c>
      <c r="BR474" t="n">
        <v>129.3398697035116</v>
      </c>
      <c r="BS474" t="n">
        <v>4060.747231581771</v>
      </c>
      <c r="BT474" t="n">
        <v>1731.375269661286</v>
      </c>
      <c r="BU474" t="n">
        <v>2457.490694631347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205</v>
      </c>
      <c r="C475" t="n">
        <v>76</v>
      </c>
      <c r="D475" t="n">
        <v>1063.299259127697</v>
      </c>
      <c r="E475" t="n">
        <v>10.28021352969625</v>
      </c>
      <c r="F475" t="n">
        <v>138.8238789956393</v>
      </c>
      <c r="G475" t="n">
        <v>6650.005722598803</v>
      </c>
      <c r="H475" t="n">
        <v>235771.6591527754</v>
      </c>
      <c r="I475" t="n">
        <v>192418.4441452979</v>
      </c>
      <c r="J475" t="n">
        <v>34.41536690504461</v>
      </c>
      <c r="K475" t="n">
        <v>1159.175930411052</v>
      </c>
      <c r="L475" t="n">
        <v>-440.2215750082353</v>
      </c>
      <c r="M475" t="n">
        <v>4.186717723213198</v>
      </c>
      <c r="N475" t="n">
        <v>25.28109742358825</v>
      </c>
      <c r="O475" t="n">
        <v>423.3480389239214</v>
      </c>
      <c r="P475" t="n">
        <v>3.555372099688187</v>
      </c>
      <c r="Q475" t="n">
        <v>1.858994829981366</v>
      </c>
      <c r="R475" t="n">
        <v>446.56518288284</v>
      </c>
      <c r="S475" t="n">
        <v>79.22006515638822</v>
      </c>
      <c r="T475" t="n">
        <v>924.0803676271149</v>
      </c>
      <c r="U475" t="n">
        <v>51471.46988293048</v>
      </c>
      <c r="V475" t="n">
        <v>308</v>
      </c>
      <c r="W475" t="n">
        <v>679</v>
      </c>
      <c r="X475" t="n">
        <v>199.3333333333333</v>
      </c>
      <c r="Y475" t="n">
        <v>0</v>
      </c>
      <c r="Z475" t="n">
        <v>0.4792925297794219</v>
      </c>
      <c r="AA475" t="n">
        <v>4.976969102805164</v>
      </c>
      <c r="AB475" t="n">
        <v>687.713723362063</v>
      </c>
      <c r="AC475" t="n">
        <v>4710.068044958208</v>
      </c>
      <c r="AD475" t="n">
        <v>3844.947132796077</v>
      </c>
      <c r="AE475" t="n">
        <v>1.234278385635669</v>
      </c>
      <c r="AF475" t="n">
        <v>18.56204631159141</v>
      </c>
      <c r="AG475" t="n">
        <v>614.4369456601884</v>
      </c>
      <c r="AH475" t="n">
        <v>31196.13243401534</v>
      </c>
      <c r="AI475" t="n">
        <v>19746.26856212951</v>
      </c>
      <c r="AJ475" t="n">
        <v>31.31051037657458</v>
      </c>
      <c r="AK475" t="n">
        <v>57.69489088645357</v>
      </c>
      <c r="AL475" t="n">
        <v>-5.739950572395216</v>
      </c>
      <c r="AM475" t="n">
        <v>0.6313456235250126</v>
      </c>
      <c r="AN475" t="n">
        <v>23.42210259360688</v>
      </c>
      <c r="AO475" t="n">
        <v>-23.21714395892042</v>
      </c>
      <c r="AP475" t="n">
        <v>941148.0546279418</v>
      </c>
      <c r="AQ475" t="n">
        <v>0.217215995332601</v>
      </c>
      <c r="AR475" t="n">
        <v>0.207477358638612</v>
      </c>
      <c r="AS475" t="n">
        <v>0.1199832589252859</v>
      </c>
      <c r="AT475" t="n">
        <v>0.25088174206796</v>
      </c>
      <c r="AU475" t="n">
        <v>0.2044416450355411</v>
      </c>
      <c r="AV475" t="n">
        <v>8.595856864767701</v>
      </c>
      <c r="AW475" t="n">
        <v>119.5331186987144</v>
      </c>
      <c r="AX475" t="n">
        <v>10619.65068734141</v>
      </c>
      <c r="AY475" t="n">
        <v>153333.9342929142</v>
      </c>
      <c r="AZ475" t="n">
        <v>179627.1719939512</v>
      </c>
      <c r="BA475" t="n">
        <v>52308.07821487868</v>
      </c>
      <c r="BB475" t="n">
        <v>28851.11476759585</v>
      </c>
      <c r="BC475" t="n">
        <v>81159.19298247452</v>
      </c>
      <c r="BD475" t="n">
        <v>4.186717723213198</v>
      </c>
      <c r="BE475" t="n">
        <v>3.555372099688187</v>
      </c>
      <c r="BF475" t="n">
        <v>25.28109742358825</v>
      </c>
      <c r="BG475" t="n">
        <v>1.858994829981366</v>
      </c>
      <c r="BH475" t="n">
        <v>423.3480389239214</v>
      </c>
      <c r="BI475" t="n">
        <v>446.56518288284</v>
      </c>
      <c r="BJ475" t="n">
        <v>85027.70858817222</v>
      </c>
      <c r="BK475" t="n">
        <v>71210.63900160481</v>
      </c>
      <c r="BL475" t="n">
        <v>36325.26261784961</v>
      </c>
      <c r="BM475" t="n">
        <v>3087.552329692948</v>
      </c>
      <c r="BN475" t="n">
        <v>6036.394836847071</v>
      </c>
      <c r="BO475" t="n">
        <v>7845.833777819935</v>
      </c>
      <c r="BP475" t="n">
        <v>0.1670682332417138</v>
      </c>
      <c r="BQ475" t="n">
        <v>1.070356984064176</v>
      </c>
      <c r="BR475" t="n">
        <v>129.3398697035116</v>
      </c>
      <c r="BS475" t="n">
        <v>3595.789707219956</v>
      </c>
      <c r="BT475" t="n">
        <v>1731.375269661286</v>
      </c>
      <c r="BU475" t="n">
        <v>2457.490694631347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205</v>
      </c>
      <c r="C476" t="n">
        <v>76</v>
      </c>
      <c r="D476" t="n">
        <v>1063.858591527037</v>
      </c>
      <c r="E476" t="n">
        <v>10.30050169846369</v>
      </c>
      <c r="F476" t="n">
        <v>139.0113313744761</v>
      </c>
      <c r="G476" t="n">
        <v>6650.736226249878</v>
      </c>
      <c r="H476" t="n">
        <v>235599.248239048</v>
      </c>
      <c r="I476" t="n">
        <v>192418.4441452979</v>
      </c>
      <c r="J476" t="n">
        <v>34.41536690504461</v>
      </c>
      <c r="K476" t="n">
        <v>1159.175930411052</v>
      </c>
      <c r="L476" t="n">
        <v>-440.2215750082353</v>
      </c>
      <c r="M476" t="n">
        <v>4.186717723213198</v>
      </c>
      <c r="N476" t="n">
        <v>25.28109742358825</v>
      </c>
      <c r="O476" t="n">
        <v>423.3480389239214</v>
      </c>
      <c r="P476" t="n">
        <v>3.555372099688187</v>
      </c>
      <c r="Q476" t="n">
        <v>1.858994829981366</v>
      </c>
      <c r="R476" t="n">
        <v>446.56518288284</v>
      </c>
      <c r="S476" t="n">
        <v>79.23713561914668</v>
      </c>
      <c r="T476" t="n">
        <v>924.0803676271149</v>
      </c>
      <c r="U476" t="n">
        <v>51471.46988293048</v>
      </c>
      <c r="V476" t="n">
        <v>308</v>
      </c>
      <c r="W476" t="n">
        <v>679</v>
      </c>
      <c r="X476" t="n">
        <v>200</v>
      </c>
      <c r="Y476" t="n">
        <v>0</v>
      </c>
      <c r="Z476" t="n">
        <v>0.480004135716309</v>
      </c>
      <c r="AA476" t="n">
        <v>4.977060411637691</v>
      </c>
      <c r="AB476" t="n">
        <v>687.7356209298192</v>
      </c>
      <c r="AC476" t="n">
        <v>4710.068386944856</v>
      </c>
      <c r="AD476" t="n">
        <v>3844.947132796077</v>
      </c>
      <c r="AE476" t="n">
        <v>1.234565221993795</v>
      </c>
      <c r="AF476" t="n">
        <v>18.56213762042394</v>
      </c>
      <c r="AG476" t="n">
        <v>614.4588432279446</v>
      </c>
      <c r="AH476" t="n">
        <v>31196.13255912529</v>
      </c>
      <c r="AI476" t="n">
        <v>19746.26856212951</v>
      </c>
      <c r="AJ476" t="n">
        <v>29.80159433635017</v>
      </c>
      <c r="AK476" t="n">
        <v>43.48548197966767</v>
      </c>
      <c r="AL476" t="n">
        <v>-5.911981870082854</v>
      </c>
      <c r="AM476" t="n">
        <v>0.6313456235250126</v>
      </c>
      <c r="AN476" t="n">
        <v>23.42210259360688</v>
      </c>
      <c r="AO476" t="n">
        <v>-23.21714395892042</v>
      </c>
      <c r="AP476" t="n">
        <v>941773.4255091184</v>
      </c>
      <c r="AQ476" t="n">
        <v>0.2179338061231084</v>
      </c>
      <c r="AR476" t="n">
        <v>0.2076690186724194</v>
      </c>
      <c r="AS476" t="n">
        <v>0.1199244761449183</v>
      </c>
      <c r="AT476" t="n">
        <v>0.2501673212984329</v>
      </c>
      <c r="AU476" t="n">
        <v>0.2043053777611209</v>
      </c>
      <c r="AV476" t="n">
        <v>8.607156901212814</v>
      </c>
      <c r="AW476" t="n">
        <v>119.7252272905065</v>
      </c>
      <c r="AX476" t="n">
        <v>10620.87318489569</v>
      </c>
      <c r="AY476" t="n">
        <v>153338.1066868452</v>
      </c>
      <c r="AZ476" t="n">
        <v>179631.5028556954</v>
      </c>
      <c r="BA476" t="n">
        <v>52308.07821487868</v>
      </c>
      <c r="BB476" t="n">
        <v>28851.11476759585</v>
      </c>
      <c r="BC476" t="n">
        <v>81159.19298247452</v>
      </c>
      <c r="BD476" t="n">
        <v>4.186717723213198</v>
      </c>
      <c r="BE476" t="n">
        <v>3.555372099688187</v>
      </c>
      <c r="BF476" t="n">
        <v>25.28109742358825</v>
      </c>
      <c r="BG476" t="n">
        <v>1.858994829981366</v>
      </c>
      <c r="BH476" t="n">
        <v>423.3480389239214</v>
      </c>
      <c r="BI476" t="n">
        <v>446.56518288284</v>
      </c>
      <c r="BJ476" t="n">
        <v>85027.70858817222</v>
      </c>
      <c r="BK476" t="n">
        <v>71210.63900160481</v>
      </c>
      <c r="BL476" t="n">
        <v>36325.26261784961</v>
      </c>
      <c r="BM476" t="n">
        <v>3087.552329692948</v>
      </c>
      <c r="BN476" t="n">
        <v>6036.394836847071</v>
      </c>
      <c r="BO476" t="n">
        <v>7845.833777819935</v>
      </c>
      <c r="BP476" t="n">
        <v>0.1670682332417138</v>
      </c>
      <c r="BQ476" t="n">
        <v>1.070356984064176</v>
      </c>
      <c r="BR476" t="n">
        <v>129.3398697035116</v>
      </c>
      <c r="BS476" t="n">
        <v>3595.789707219956</v>
      </c>
      <c r="BT476" t="n">
        <v>1731.375269661286</v>
      </c>
      <c r="BU476" t="n">
        <v>2457.490694631347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205</v>
      </c>
      <c r="C477" t="n">
        <v>76</v>
      </c>
      <c r="D477" t="n">
        <v>1064.597958664722</v>
      </c>
      <c r="E477" t="n">
        <v>10.31298332767535</v>
      </c>
      <c r="F477" t="n">
        <v>139.2026210046122</v>
      </c>
      <c r="G477" t="n">
        <v>6658.763632161953</v>
      </c>
      <c r="H477" t="n">
        <v>235599.248239048</v>
      </c>
      <c r="I477" t="n">
        <v>192418.4441452979</v>
      </c>
      <c r="J477" t="n">
        <v>34.41536690504461</v>
      </c>
      <c r="K477" t="n">
        <v>1159.175930411052</v>
      </c>
      <c r="L477" t="n">
        <v>-440.2215750082353</v>
      </c>
      <c r="M477" t="n">
        <v>4.232922288435023</v>
      </c>
      <c r="N477" t="n">
        <v>25.28109742358825</v>
      </c>
      <c r="O477" t="n">
        <v>423.3480389239214</v>
      </c>
      <c r="P477" t="n">
        <v>3.555372099688187</v>
      </c>
      <c r="Q477" t="n">
        <v>1.858994829981366</v>
      </c>
      <c r="R477" t="n">
        <v>446.56518288284</v>
      </c>
      <c r="S477" t="n">
        <v>79.28334018436851</v>
      </c>
      <c r="T477" t="n">
        <v>924.0803676271149</v>
      </c>
      <c r="U477" t="n">
        <v>51471.46988293048</v>
      </c>
      <c r="V477" t="n">
        <v>308.6666666666667</v>
      </c>
      <c r="W477" t="n">
        <v>679</v>
      </c>
      <c r="X477" t="n">
        <v>200</v>
      </c>
      <c r="Y477" t="n">
        <v>0</v>
      </c>
      <c r="Z477" t="n">
        <v>0.4800573969710291</v>
      </c>
      <c r="AA477" t="n">
        <v>4.977162025127214</v>
      </c>
      <c r="AB477" t="n">
        <v>687.9762312658169</v>
      </c>
      <c r="AC477" t="n">
        <v>4710.068386944856</v>
      </c>
      <c r="AD477" t="n">
        <v>3844.947132796077</v>
      </c>
      <c r="AE477" t="n">
        <v>1.234615036184156</v>
      </c>
      <c r="AF477" t="n">
        <v>18.56223923391346</v>
      </c>
      <c r="AG477" t="n">
        <v>614.699453563942</v>
      </c>
      <c r="AH477" t="n">
        <v>31196.13255912529</v>
      </c>
      <c r="AI477" t="n">
        <v>19746.26856212951</v>
      </c>
      <c r="AJ477" t="n">
        <v>28.6267729861048</v>
      </c>
      <c r="AK477" t="n">
        <v>33.10168316316918</v>
      </c>
      <c r="AL477" t="n">
        <v>-5.975126155631794</v>
      </c>
      <c r="AM477" t="n">
        <v>0.6775501887468364</v>
      </c>
      <c r="AN477" t="n">
        <v>23.42210259360688</v>
      </c>
      <c r="AO477" t="n">
        <v>-23.21714395892042</v>
      </c>
      <c r="AP477" t="n">
        <v>942358.5395592799</v>
      </c>
      <c r="AQ477" t="n">
        <v>0.218069979743378</v>
      </c>
      <c r="AR477" t="n">
        <v>0.2079545532781324</v>
      </c>
      <c r="AS477" t="n">
        <v>0.1197847390435159</v>
      </c>
      <c r="AT477" t="n">
        <v>0.2500127064733779</v>
      </c>
      <c r="AU477" t="n">
        <v>0.2041780214615958</v>
      </c>
      <c r="AV477" t="n">
        <v>8.619178072977865</v>
      </c>
      <c r="AW477" t="n">
        <v>119.9065937936753</v>
      </c>
      <c r="AX477" t="n">
        <v>10637.63928868292</v>
      </c>
      <c r="AY477" t="n">
        <v>153333.5430653348</v>
      </c>
      <c r="AZ477" t="n">
        <v>179626.8040907813</v>
      </c>
      <c r="BA477" t="n">
        <v>52308.07821487868</v>
      </c>
      <c r="BB477" t="n">
        <v>28851.11476759585</v>
      </c>
      <c r="BC477" t="n">
        <v>81159.19298247452</v>
      </c>
      <c r="BD477" t="n">
        <v>4.232922288435023</v>
      </c>
      <c r="BE477" t="n">
        <v>3.555372099688187</v>
      </c>
      <c r="BF477" t="n">
        <v>25.28109742358825</v>
      </c>
      <c r="BG477" t="n">
        <v>1.858994829981366</v>
      </c>
      <c r="BH477" t="n">
        <v>423.3480389239214</v>
      </c>
      <c r="BI477" t="n">
        <v>446.56518288284</v>
      </c>
      <c r="BJ477" t="n">
        <v>85949.55868157923</v>
      </c>
      <c r="BK477" t="n">
        <v>71210.63900160481</v>
      </c>
      <c r="BL477" t="n">
        <v>36325.26261784961</v>
      </c>
      <c r="BM477" t="n">
        <v>3087.552329692948</v>
      </c>
      <c r="BN477" t="n">
        <v>6036.394836847071</v>
      </c>
      <c r="BO477" t="n">
        <v>7845.833777819935</v>
      </c>
      <c r="BP477" t="n">
        <v>0.2265951041407318</v>
      </c>
      <c r="BQ477" t="n">
        <v>1.070356984064176</v>
      </c>
      <c r="BR477" t="n">
        <v>129.3398697035116</v>
      </c>
      <c r="BS477" t="n">
        <v>4783.439698839548</v>
      </c>
      <c r="BT477" t="n">
        <v>1731.375269661286</v>
      </c>
      <c r="BU477" t="n">
        <v>2457.490694631347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205</v>
      </c>
      <c r="C478" t="n">
        <v>76</v>
      </c>
      <c r="D478" t="n">
        <v>1065.271667627955</v>
      </c>
      <c r="E478" t="n">
        <v>10.32451979742291</v>
      </c>
      <c r="F478" t="n">
        <v>139.3710764873416</v>
      </c>
      <c r="G478" t="n">
        <v>6666.370282584347</v>
      </c>
      <c r="H478" t="n">
        <v>235599.248239048</v>
      </c>
      <c r="I478" t="n">
        <v>192418.4441452979</v>
      </c>
      <c r="J478" t="n">
        <v>34.41536690504461</v>
      </c>
      <c r="K478" t="n">
        <v>1159.175930411052</v>
      </c>
      <c r="L478" t="n">
        <v>-440.2215750082353</v>
      </c>
      <c r="M478" t="n">
        <v>4.256024571045934</v>
      </c>
      <c r="N478" t="n">
        <v>25.28109742358825</v>
      </c>
      <c r="O478" t="n">
        <v>423.3480389239214</v>
      </c>
      <c r="P478" t="n">
        <v>3.555372099688187</v>
      </c>
      <c r="Q478" t="n">
        <v>1.858994829981366</v>
      </c>
      <c r="R478" t="n">
        <v>446.56518288284</v>
      </c>
      <c r="S478" t="n">
        <v>79.30644246697942</v>
      </c>
      <c r="T478" t="n">
        <v>924.0803676271149</v>
      </c>
      <c r="U478" t="n">
        <v>51471.46988293048</v>
      </c>
      <c r="V478" t="n">
        <v>309</v>
      </c>
      <c r="W478" t="n">
        <v>679</v>
      </c>
      <c r="X478" t="n">
        <v>200</v>
      </c>
      <c r="Y478" t="n">
        <v>0</v>
      </c>
      <c r="Z478" t="n">
        <v>0.4801045231175745</v>
      </c>
      <c r="AA478" t="n">
        <v>4.977255576653937</v>
      </c>
      <c r="AB478" t="n">
        <v>688.2043915022073</v>
      </c>
      <c r="AC478" t="n">
        <v>4710.068386944856</v>
      </c>
      <c r="AD478" t="n">
        <v>3844.947132796077</v>
      </c>
      <c r="AE478" t="n">
        <v>1.234660438798522</v>
      </c>
      <c r="AF478" t="n">
        <v>18.56233278544018</v>
      </c>
      <c r="AG478" t="n">
        <v>614.9276138003326</v>
      </c>
      <c r="AH478" t="n">
        <v>31196.13255912529</v>
      </c>
      <c r="AI478" t="n">
        <v>19746.26856212951</v>
      </c>
      <c r="AJ478" t="n">
        <v>31.08482734296817</v>
      </c>
      <c r="AK478" t="n">
        <v>31.89154119583127</v>
      </c>
      <c r="AL478" t="n">
        <v>-6.026539901804953</v>
      </c>
      <c r="AM478" t="n">
        <v>0.7006524713577482</v>
      </c>
      <c r="AN478" t="n">
        <v>23.42210259360688</v>
      </c>
      <c r="AO478" t="n">
        <v>-23.21714395892042</v>
      </c>
      <c r="AP478" t="n">
        <v>943061.0563351469</v>
      </c>
      <c r="AQ478" t="n">
        <v>0.2181825034941018</v>
      </c>
      <c r="AR478" t="n">
        <v>0.2081165860128447</v>
      </c>
      <c r="AS478" t="n">
        <v>0.1198504128529215</v>
      </c>
      <c r="AT478" t="n">
        <v>0.2498240730820528</v>
      </c>
      <c r="AU478" t="n">
        <v>0.2040264245580792</v>
      </c>
      <c r="AV478" t="n">
        <v>8.629445581177173</v>
      </c>
      <c r="AW478" t="n">
        <v>120.0608571282262</v>
      </c>
      <c r="AX478" t="n">
        <v>10650.24616276065</v>
      </c>
      <c r="AY478" t="n">
        <v>153314.8764709623</v>
      </c>
      <c r="AZ478" t="n">
        <v>179598.2540592492</v>
      </c>
      <c r="BA478" t="n">
        <v>52308.07821487868</v>
      </c>
      <c r="BB478" t="n">
        <v>28851.11476759585</v>
      </c>
      <c r="BC478" t="n">
        <v>81159.19298247452</v>
      </c>
      <c r="BD478" t="n">
        <v>4.256024571045934</v>
      </c>
      <c r="BE478" t="n">
        <v>3.555372099688187</v>
      </c>
      <c r="BF478" t="n">
        <v>25.28109742358825</v>
      </c>
      <c r="BG478" t="n">
        <v>1.858994829981366</v>
      </c>
      <c r="BH478" t="n">
        <v>423.3480389239214</v>
      </c>
      <c r="BI478" t="n">
        <v>446.56518288284</v>
      </c>
      <c r="BJ478" t="n">
        <v>86410.48372828272</v>
      </c>
      <c r="BK478" t="n">
        <v>71210.63900160481</v>
      </c>
      <c r="BL478" t="n">
        <v>36325.26261784961</v>
      </c>
      <c r="BM478" t="n">
        <v>3087.552329692948</v>
      </c>
      <c r="BN478" t="n">
        <v>6036.394836847071</v>
      </c>
      <c r="BO478" t="n">
        <v>7845.833777819935</v>
      </c>
      <c r="BP478" t="n">
        <v>0.2563585395902407</v>
      </c>
      <c r="BQ478" t="n">
        <v>1.070356984064176</v>
      </c>
      <c r="BR478" t="n">
        <v>129.3398697035116</v>
      </c>
      <c r="BS478" t="n">
        <v>5377.264694649343</v>
      </c>
      <c r="BT478" t="n">
        <v>1731.375269661286</v>
      </c>
      <c r="BU478" t="n">
        <v>2457.490694631347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205</v>
      </c>
      <c r="C479" t="n">
        <v>76</v>
      </c>
      <c r="D479" t="n">
        <v>1065.718214276714</v>
      </c>
      <c r="E479" t="n">
        <v>10.33443545682876</v>
      </c>
      <c r="F479" t="n">
        <v>139.5112260943068</v>
      </c>
      <c r="G479" t="n">
        <v>6638.480927138736</v>
      </c>
      <c r="H479" t="n">
        <v>235599.248239048</v>
      </c>
      <c r="I479" t="n">
        <v>192892.5893215154</v>
      </c>
      <c r="J479" t="n">
        <v>34.41536690504461</v>
      </c>
      <c r="K479" t="n">
        <v>1159.175930411052</v>
      </c>
      <c r="L479" t="n">
        <v>-440.2215750082353</v>
      </c>
      <c r="M479" t="n">
        <v>4.256024571045934</v>
      </c>
      <c r="N479" t="n">
        <v>25.28109742358825</v>
      </c>
      <c r="O479" t="n">
        <v>423.3480389239214</v>
      </c>
      <c r="P479" t="n">
        <v>3.555372099688187</v>
      </c>
      <c r="Q479" t="n">
        <v>1.858994829981366</v>
      </c>
      <c r="R479" t="n">
        <v>446.56518288284</v>
      </c>
      <c r="S479" t="n">
        <v>79.30644246697942</v>
      </c>
      <c r="T479" t="n">
        <v>924.0803676271149</v>
      </c>
      <c r="U479" t="n">
        <v>51499.36881820761</v>
      </c>
      <c r="V479" t="n">
        <v>309</v>
      </c>
      <c r="W479" t="n">
        <v>679</v>
      </c>
      <c r="X479" t="n">
        <v>200.6666666666667</v>
      </c>
      <c r="Y479" t="n">
        <v>0</v>
      </c>
      <c r="Z479" t="n">
        <v>0.480142812232464</v>
      </c>
      <c r="AA479" t="n">
        <v>4.977336705709897</v>
      </c>
      <c r="AB479" t="n">
        <v>688.2049668031769</v>
      </c>
      <c r="AC479" t="n">
        <v>4710.068386944856</v>
      </c>
      <c r="AD479" t="n">
        <v>3844.948271194926</v>
      </c>
      <c r="AE479" t="n">
        <v>1.234698727913411</v>
      </c>
      <c r="AF479" t="n">
        <v>18.56241391449614</v>
      </c>
      <c r="AG479" t="n">
        <v>614.9280006076436</v>
      </c>
      <c r="AH479" t="n">
        <v>31196.13255912529</v>
      </c>
      <c r="AI479" t="n">
        <v>19746.26897842308</v>
      </c>
      <c r="AJ479" t="n">
        <v>27.99813469235903</v>
      </c>
      <c r="AK479" t="n">
        <v>9.113546423546659</v>
      </c>
      <c r="AL479" t="n">
        <v>-5.683150913166439</v>
      </c>
      <c r="AM479" t="n">
        <v>0.7006524713577482</v>
      </c>
      <c r="AN479" t="n">
        <v>23.42210259360688</v>
      </c>
      <c r="AO479" t="n">
        <v>-23.21714395892042</v>
      </c>
      <c r="AP479" t="n">
        <v>943570.0806504586</v>
      </c>
      <c r="AQ479" t="n">
        <v>0.2182462323064704</v>
      </c>
      <c r="AR479" t="n">
        <v>0.2082519677681146</v>
      </c>
      <c r="AS479" t="n">
        <v>0.1198939071391567</v>
      </c>
      <c r="AT479" t="n">
        <v>0.2496915336204545</v>
      </c>
      <c r="AU479" t="n">
        <v>0.2039163591658038</v>
      </c>
      <c r="AV479" t="n">
        <v>8.639242753129093</v>
      </c>
      <c r="AW479" t="n">
        <v>120.2001192993491</v>
      </c>
      <c r="AX479" t="n">
        <v>10648.88476291612</v>
      </c>
      <c r="AY479" t="n">
        <v>153310.3036620501</v>
      </c>
      <c r="AZ479" t="n">
        <v>179588.0419863831</v>
      </c>
      <c r="BA479" t="n">
        <v>52308.07821487868</v>
      </c>
      <c r="BB479" t="n">
        <v>28851.11476759585</v>
      </c>
      <c r="BC479" t="n">
        <v>81159.19298247452</v>
      </c>
      <c r="BD479" t="n">
        <v>4.256024571045934</v>
      </c>
      <c r="BE479" t="n">
        <v>3.555372099688187</v>
      </c>
      <c r="BF479" t="n">
        <v>25.28109742358825</v>
      </c>
      <c r="BG479" t="n">
        <v>1.858994829981366</v>
      </c>
      <c r="BH479" t="n">
        <v>423.3480389239214</v>
      </c>
      <c r="BI479" t="n">
        <v>446.56518288284</v>
      </c>
      <c r="BJ479" t="n">
        <v>86410.48372828272</v>
      </c>
      <c r="BK479" t="n">
        <v>71210.63900160481</v>
      </c>
      <c r="BL479" t="n">
        <v>36325.26261784961</v>
      </c>
      <c r="BM479" t="n">
        <v>3087.552329692948</v>
      </c>
      <c r="BN479" t="n">
        <v>6036.394836847071</v>
      </c>
      <c r="BO479" t="n">
        <v>7845.833777819935</v>
      </c>
      <c r="BP479" t="n">
        <v>0.2563585395902407</v>
      </c>
      <c r="BQ479" t="n">
        <v>1.070356984064176</v>
      </c>
      <c r="BR479" t="n">
        <v>129.3398697035116</v>
      </c>
      <c r="BS479" t="n">
        <v>5377.264694649343</v>
      </c>
      <c r="BT479" t="n">
        <v>1731.375269661286</v>
      </c>
      <c r="BU479" t="n">
        <v>2457.490694631347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205</v>
      </c>
      <c r="C480" t="n">
        <v>76</v>
      </c>
      <c r="D480" t="n">
        <v>1066.748114724964</v>
      </c>
      <c r="E480" t="n">
        <v>10.34282165639092</v>
      </c>
      <c r="F480" t="n">
        <v>139.6265599175664</v>
      </c>
      <c r="G480" t="n">
        <v>6649.392768217695</v>
      </c>
      <c r="H480" t="n">
        <v>235761.0667303071</v>
      </c>
      <c r="I480" t="n">
        <v>193129.6619096241</v>
      </c>
      <c r="J480" t="n">
        <v>32.66779832432413</v>
      </c>
      <c r="K480" t="n">
        <v>1159.175930411052</v>
      </c>
      <c r="L480" t="n">
        <v>-440.2215750082353</v>
      </c>
      <c r="M480" t="n">
        <v>4.256024571045934</v>
      </c>
      <c r="N480" t="n">
        <v>25.28109742358825</v>
      </c>
      <c r="O480" t="n">
        <v>423.3480389239214</v>
      </c>
      <c r="P480" t="n">
        <v>3.555372099688187</v>
      </c>
      <c r="Q480" t="n">
        <v>1.573585769257583</v>
      </c>
      <c r="R480" t="n">
        <v>446.56518288284</v>
      </c>
      <c r="S480" t="n">
        <v>79.30644246697942</v>
      </c>
      <c r="T480" t="n">
        <v>924.3657766878387</v>
      </c>
      <c r="U480" t="n">
        <v>51522.73729731737</v>
      </c>
      <c r="V480" t="n">
        <v>309</v>
      </c>
      <c r="W480" t="n">
        <v>679.6666666666666</v>
      </c>
      <c r="X480" t="n">
        <v>201.6666666666667</v>
      </c>
      <c r="Y480" t="n">
        <v>0</v>
      </c>
      <c r="Z480" t="n">
        <v>0.4801751249160134</v>
      </c>
      <c r="AA480" t="n">
        <v>4.977405213226097</v>
      </c>
      <c r="AB480" t="n">
        <v>689.2305537280545</v>
      </c>
      <c r="AC480" t="n">
        <v>4710.072374077715</v>
      </c>
      <c r="AD480" t="n">
        <v>3844.94884039435</v>
      </c>
      <c r="AE480" t="n">
        <v>1.234731040596961</v>
      </c>
      <c r="AF480" t="n">
        <v>18.56248242201234</v>
      </c>
      <c r="AG480" t="n">
        <v>615.9532373571066</v>
      </c>
      <c r="AH480" t="n">
        <v>31196.13401690076</v>
      </c>
      <c r="AI480" t="n">
        <v>19746.26918656986</v>
      </c>
      <c r="AJ480" t="n">
        <v>26.54740922056911</v>
      </c>
      <c r="AK480" t="n">
        <v>-7.847164815307067</v>
      </c>
      <c r="AL480" t="n">
        <v>-5.484667936414037</v>
      </c>
      <c r="AM480" t="n">
        <v>0.7006524713577482</v>
      </c>
      <c r="AN480" t="n">
        <v>23.70751165433066</v>
      </c>
      <c r="AO480" t="n">
        <v>-23.21714395892042</v>
      </c>
      <c r="AP480" t="n">
        <v>944427.6057038829</v>
      </c>
      <c r="AQ480" t="n">
        <v>0.2183610453575169</v>
      </c>
      <c r="AR480" t="n">
        <v>0.2084896217516116</v>
      </c>
      <c r="AS480" t="n">
        <v>0.1192031222342981</v>
      </c>
      <c r="AT480" t="n">
        <v>0.2494624752772402</v>
      </c>
      <c r="AU480" t="n">
        <v>0.2044837353793331</v>
      </c>
      <c r="AV480" t="n">
        <v>8.642991648230725</v>
      </c>
      <c r="AW480" t="n">
        <v>120.2507006129894</v>
      </c>
      <c r="AX480" t="n">
        <v>10713.00201155409</v>
      </c>
      <c r="AY480" t="n">
        <v>153243.0084636823</v>
      </c>
      <c r="AZ480" t="n">
        <v>179500.2691499476</v>
      </c>
      <c r="BA480" t="n">
        <v>51906.93720707671</v>
      </c>
      <c r="BB480" t="n">
        <v>28851.11476759585</v>
      </c>
      <c r="BC480" t="n">
        <v>80758.05197467255</v>
      </c>
      <c r="BD480" t="n">
        <v>4.256024571045934</v>
      </c>
      <c r="BE480" t="n">
        <v>3.555372099688187</v>
      </c>
      <c r="BF480" t="n">
        <v>25.28109742358825</v>
      </c>
      <c r="BG480" t="n">
        <v>1.573585769257583</v>
      </c>
      <c r="BH480" t="n">
        <v>423.3480389239214</v>
      </c>
      <c r="BI480" t="n">
        <v>446.56518288284</v>
      </c>
      <c r="BJ480" t="n">
        <v>86410.48372828272</v>
      </c>
      <c r="BK480" t="n">
        <v>71210.63900160481</v>
      </c>
      <c r="BL480" t="n">
        <v>36325.26261784961</v>
      </c>
      <c r="BM480" t="n">
        <v>2684.663753310254</v>
      </c>
      <c r="BN480" t="n">
        <v>6036.394836847071</v>
      </c>
      <c r="BO480" t="n">
        <v>7845.833777819935</v>
      </c>
      <c r="BP480" t="n">
        <v>0.2563585395902407</v>
      </c>
      <c r="BQ480" t="n">
        <v>1.070356984064176</v>
      </c>
      <c r="BR480" t="n">
        <v>129.3398697035116</v>
      </c>
      <c r="BS480" t="n">
        <v>5377.264694649343</v>
      </c>
      <c r="BT480" t="n">
        <v>1731.375269661286</v>
      </c>
      <c r="BU480" t="n">
        <v>2457.490694631347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205</v>
      </c>
      <c r="C481" t="n">
        <v>76</v>
      </c>
      <c r="D481" t="n">
        <v>1067.576411433193</v>
      </c>
      <c r="E481" t="n">
        <v>10.34976996763351</v>
      </c>
      <c r="F481" t="n">
        <v>137.1272905553734</v>
      </c>
      <c r="G481" t="n">
        <v>6671.868244009275</v>
      </c>
      <c r="H481" t="n">
        <v>237641.3073971466</v>
      </c>
      <c r="I481" t="n">
        <v>194991.7500102119</v>
      </c>
      <c r="J481" t="n">
        <v>31.79401403396389</v>
      </c>
      <c r="K481" t="n">
        <v>1159.175930411052</v>
      </c>
      <c r="L481" t="n">
        <v>-440.2215750082353</v>
      </c>
      <c r="M481" t="n">
        <v>4.256024571045934</v>
      </c>
      <c r="N481" t="n">
        <v>25.28109742358825</v>
      </c>
      <c r="O481" t="n">
        <v>423.3480389239214</v>
      </c>
      <c r="P481" t="n">
        <v>3.555372099688187</v>
      </c>
      <c r="Q481" t="n">
        <v>1.430881238895692</v>
      </c>
      <c r="R481" t="n">
        <v>570.8697925412915</v>
      </c>
      <c r="S481" t="n">
        <v>79.30644246697942</v>
      </c>
      <c r="T481" t="n">
        <v>927.1028895014637</v>
      </c>
      <c r="U481" t="n">
        <v>51651.75141271142</v>
      </c>
      <c r="V481" t="n">
        <v>309</v>
      </c>
      <c r="W481" t="n">
        <v>680.6666666666666</v>
      </c>
      <c r="X481" t="n">
        <v>203.3333333333333</v>
      </c>
      <c r="Y481" t="n">
        <v>0</v>
      </c>
      <c r="Z481" t="n">
        <v>0.4802018278772988</v>
      </c>
      <c r="AA481" t="n">
        <v>4.978095506430036</v>
      </c>
      <c r="AB481" t="n">
        <v>690.0449095553017</v>
      </c>
      <c r="AC481" t="n">
        <v>4710.074887952015</v>
      </c>
      <c r="AD481" t="n">
        <v>3845.470629936846</v>
      </c>
      <c r="AE481" t="n">
        <v>1.234757743558246</v>
      </c>
      <c r="AF481" t="n">
        <v>18.56277045470283</v>
      </c>
      <c r="AG481" t="n">
        <v>616.7674652200609</v>
      </c>
      <c r="AH481" t="n">
        <v>31196.13493599696</v>
      </c>
      <c r="AI481" t="n">
        <v>19746.45993669134</v>
      </c>
      <c r="AJ481" t="n">
        <v>29.0616151134156</v>
      </c>
      <c r="AK481" t="n">
        <v>-4.568595685848173</v>
      </c>
      <c r="AL481" t="n">
        <v>-5.648909572741545</v>
      </c>
      <c r="AM481" t="n">
        <v>0.7006524713577482</v>
      </c>
      <c r="AN481" t="n">
        <v>23.85021618469256</v>
      </c>
      <c r="AO481" t="n">
        <v>-147.5217536173718</v>
      </c>
      <c r="AP481" t="n">
        <v>945372.3505873317</v>
      </c>
      <c r="AQ481" t="n">
        <v>0.2183020547846475</v>
      </c>
      <c r="AR481" t="n">
        <v>0.208488612439549</v>
      </c>
      <c r="AS481" t="n">
        <v>0.1194512820053541</v>
      </c>
      <c r="AT481" t="n">
        <v>0.2494786634055556</v>
      </c>
      <c r="AU481" t="n">
        <v>0.204279387364894</v>
      </c>
      <c r="AV481" t="n">
        <v>8.645158616131871</v>
      </c>
      <c r="AW481" t="n">
        <v>120.2919536496126</v>
      </c>
      <c r="AX481" t="n">
        <v>10757.75645498767</v>
      </c>
      <c r="AY481" t="n">
        <v>153172.0876944654</v>
      </c>
      <c r="AZ481" t="n">
        <v>179390.5316644028</v>
      </c>
      <c r="BA481" t="n">
        <v>51706.36670317573</v>
      </c>
      <c r="BB481" t="n">
        <v>30962.29957299424</v>
      </c>
      <c r="BC481" t="n">
        <v>82668.66627616997</v>
      </c>
      <c r="BD481" t="n">
        <v>4.256024571045934</v>
      </c>
      <c r="BE481" t="n">
        <v>3.555372099688187</v>
      </c>
      <c r="BF481" t="n">
        <v>25.28109742358825</v>
      </c>
      <c r="BG481" t="n">
        <v>1.430881238895692</v>
      </c>
      <c r="BH481" t="n">
        <v>423.3480389239214</v>
      </c>
      <c r="BI481" t="n">
        <v>570.8697925412915</v>
      </c>
      <c r="BJ481" t="n">
        <v>86410.48372828272</v>
      </c>
      <c r="BK481" t="n">
        <v>71210.63900160481</v>
      </c>
      <c r="BL481" t="n">
        <v>36325.26261784961</v>
      </c>
      <c r="BM481" t="n">
        <v>2483.219465118908</v>
      </c>
      <c r="BN481" t="n">
        <v>6036.394836847071</v>
      </c>
      <c r="BO481" t="n">
        <v>9957.018583218334</v>
      </c>
      <c r="BP481" t="n">
        <v>0.2563585395902407</v>
      </c>
      <c r="BQ481" t="n">
        <v>1.070356984064176</v>
      </c>
      <c r="BR481" t="n">
        <v>129.3398697035116</v>
      </c>
      <c r="BS481" t="n">
        <v>5377.264694649343</v>
      </c>
      <c r="BT481" t="n">
        <v>1731.375269661286</v>
      </c>
      <c r="BU481" t="n">
        <v>2457.490694631347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205</v>
      </c>
      <c r="C482" t="n">
        <v>76.33333333333333</v>
      </c>
      <c r="D482" t="n">
        <v>1067.83783480502</v>
      </c>
      <c r="E482" t="n">
        <v>10.35574669203458</v>
      </c>
      <c r="F482" t="n">
        <v>135.9099777903108</v>
      </c>
      <c r="G482" t="n">
        <v>6671.874481785638</v>
      </c>
      <c r="H482" t="n">
        <v>238540.9731077517</v>
      </c>
      <c r="I482" t="n">
        <v>195922.7940605058</v>
      </c>
      <c r="J482" t="n">
        <v>31.79401403396389</v>
      </c>
      <c r="K482" t="n">
        <v>1159.175930411052</v>
      </c>
      <c r="L482" t="n">
        <v>-440.2215750082353</v>
      </c>
      <c r="M482" t="n">
        <v>4.256024571045934</v>
      </c>
      <c r="N482" t="n">
        <v>25.28109742358825</v>
      </c>
      <c r="O482" t="n">
        <v>699.3311030017295</v>
      </c>
      <c r="P482" t="n">
        <v>3.555372099688187</v>
      </c>
      <c r="Q482" t="n">
        <v>1.430881238895692</v>
      </c>
      <c r="R482" t="n">
        <v>633.0220973705171</v>
      </c>
      <c r="S482" t="n">
        <v>79.30644246697942</v>
      </c>
      <c r="T482" t="n">
        <v>928.4000936430951</v>
      </c>
      <c r="U482" t="n">
        <v>51989.88678161846</v>
      </c>
      <c r="V482" t="n">
        <v>309.6666666666667</v>
      </c>
      <c r="W482" t="n">
        <v>681</v>
      </c>
      <c r="X482" t="n">
        <v>204</v>
      </c>
      <c r="Y482" t="n">
        <v>0</v>
      </c>
      <c r="Z482" t="n">
        <v>0.480224861059968</v>
      </c>
      <c r="AA482" t="n">
        <v>4.978443666329704</v>
      </c>
      <c r="AB482" t="n">
        <v>691.7982748376313</v>
      </c>
      <c r="AC482" t="n">
        <v>4710.075148105951</v>
      </c>
      <c r="AD482" t="n">
        <v>3845.731524708094</v>
      </c>
      <c r="AE482" t="n">
        <v>1.234780776740916</v>
      </c>
      <c r="AF482" t="n">
        <v>18.56291748434577</v>
      </c>
      <c r="AG482" t="n">
        <v>617.4085316464672</v>
      </c>
      <c r="AH482" t="n">
        <v>31196.1350311012</v>
      </c>
      <c r="AI482" t="n">
        <v>19746.55531175208</v>
      </c>
      <c r="AJ482" t="n">
        <v>30.12879809508955</v>
      </c>
      <c r="AK482" t="n">
        <v>-1.5632204838293</v>
      </c>
      <c r="AL482" t="n">
        <v>-5.733799422274797</v>
      </c>
      <c r="AM482" t="n">
        <v>0.7006524713577482</v>
      </c>
      <c r="AN482" t="n">
        <v>23.85021618469256</v>
      </c>
      <c r="AO482" t="n">
        <v>66.30900563121058</v>
      </c>
      <c r="AP482" t="n">
        <v>945927.0832566064</v>
      </c>
      <c r="AQ482" t="n">
        <v>0.2182706069288108</v>
      </c>
      <c r="AR482" t="n">
        <v>0.2026470136455858</v>
      </c>
      <c r="AS482" t="n">
        <v>0.1197922765922117</v>
      </c>
      <c r="AT482" t="n">
        <v>0.2521779382432504</v>
      </c>
      <c r="AU482" t="n">
        <v>0.2071121645901413</v>
      </c>
      <c r="AV482" t="n">
        <v>8.650044662250075</v>
      </c>
      <c r="AW482" t="n">
        <v>120.3669397644315</v>
      </c>
      <c r="AX482" t="n">
        <v>10752.56711381798</v>
      </c>
      <c r="AY482" t="n">
        <v>153157.4324795477</v>
      </c>
      <c r="AZ482" t="n">
        <v>179356.8156373751</v>
      </c>
      <c r="BA482" t="n">
        <v>51706.36670317573</v>
      </c>
      <c r="BB482" t="n">
        <v>32017.89197569344</v>
      </c>
      <c r="BC482" t="n">
        <v>83724.25867886917</v>
      </c>
      <c r="BD482" t="n">
        <v>4.256024571045934</v>
      </c>
      <c r="BE482" t="n">
        <v>3.555372099688187</v>
      </c>
      <c r="BF482" t="n">
        <v>25.28109742358825</v>
      </c>
      <c r="BG482" t="n">
        <v>1.430881238895692</v>
      </c>
      <c r="BH482" t="n">
        <v>699.3311030017295</v>
      </c>
      <c r="BI482" t="n">
        <v>633.0220973705171</v>
      </c>
      <c r="BJ482" t="n">
        <v>86410.48372828272</v>
      </c>
      <c r="BK482" t="n">
        <v>71210.63900160481</v>
      </c>
      <c r="BL482" t="n">
        <v>36325.26261784961</v>
      </c>
      <c r="BM482" t="n">
        <v>2483.219465118908</v>
      </c>
      <c r="BN482" t="n">
        <v>10723.68079534288</v>
      </c>
      <c r="BO482" t="n">
        <v>11012.61098591754</v>
      </c>
      <c r="BP482" t="n">
        <v>0.2563585395902407</v>
      </c>
      <c r="BQ482" t="n">
        <v>1.070356984064176</v>
      </c>
      <c r="BR482" t="n">
        <v>269.9877141471798</v>
      </c>
      <c r="BS482" t="n">
        <v>5377.264694649343</v>
      </c>
      <c r="BT482" t="n">
        <v>1731.375269661286</v>
      </c>
      <c r="BU482" t="n">
        <v>4846.248383645349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205</v>
      </c>
      <c r="C483" t="n">
        <v>77</v>
      </c>
      <c r="D483" t="n">
        <v>1069.159636474685</v>
      </c>
      <c r="E483" t="n">
        <v>10.4450149424549</v>
      </c>
      <c r="F483" t="n">
        <v>135.4089877958118</v>
      </c>
      <c r="G483" t="n">
        <v>6677.062794433249</v>
      </c>
      <c r="H483" t="n">
        <v>238540.9731077517</v>
      </c>
      <c r="I483" t="n">
        <v>195922.7940605058</v>
      </c>
      <c r="J483" t="n">
        <v>53.48199887164185</v>
      </c>
      <c r="K483" t="n">
        <v>1159.175930411052</v>
      </c>
      <c r="L483" t="n">
        <v>-440.2215750082353</v>
      </c>
      <c r="M483" t="n">
        <v>4.256024571045934</v>
      </c>
      <c r="N483" t="n">
        <v>9.621902594939884</v>
      </c>
      <c r="O483" t="n">
        <v>837.3226350406336</v>
      </c>
      <c r="P483" t="n">
        <v>3.555372099688187</v>
      </c>
      <c r="Q483" t="n">
        <v>1.430881238895692</v>
      </c>
      <c r="R483" t="n">
        <v>633.0220973705171</v>
      </c>
      <c r="S483" t="n">
        <v>79.35323952712213</v>
      </c>
      <c r="T483" t="n">
        <v>944.720235678958</v>
      </c>
      <c r="U483" t="n">
        <v>52127.87831365736</v>
      </c>
      <c r="V483" t="n">
        <v>310.6666666666667</v>
      </c>
      <c r="W483" t="n">
        <v>681</v>
      </c>
      <c r="X483" t="n">
        <v>204.6666666666667</v>
      </c>
      <c r="Y483" t="n">
        <v>0</v>
      </c>
      <c r="Z483" t="n">
        <v>0.4808979185990507</v>
      </c>
      <c r="AA483" t="n">
        <v>5.154471030590497</v>
      </c>
      <c r="AB483" t="n">
        <v>692.8302442040317</v>
      </c>
      <c r="AC483" t="n">
        <v>4710.075148105951</v>
      </c>
      <c r="AD483" t="n">
        <v>3845.731524708094</v>
      </c>
      <c r="AE483" t="n">
        <v>1.235132796665936</v>
      </c>
      <c r="AF483" t="n">
        <v>18.62729306306894</v>
      </c>
      <c r="AG483" t="n">
        <v>617.884351584906</v>
      </c>
      <c r="AH483" t="n">
        <v>31196.1350311012</v>
      </c>
      <c r="AI483" t="n">
        <v>19746.55531175208</v>
      </c>
      <c r="AJ483" t="n">
        <v>28.59851705011685</v>
      </c>
      <c r="AK483" t="n">
        <v>-2.85094390407094</v>
      </c>
      <c r="AL483" t="n">
        <v>-5.875131810227759</v>
      </c>
      <c r="AM483" t="n">
        <v>0.7006524713577482</v>
      </c>
      <c r="AN483" t="n">
        <v>8.191021356044191</v>
      </c>
      <c r="AO483" t="n">
        <v>204.3005376701147</v>
      </c>
      <c r="AP483" t="n">
        <v>946158.2791029756</v>
      </c>
      <c r="AQ483" t="n">
        <v>0.2183432868574501</v>
      </c>
      <c r="AR483" t="n">
        <v>0.2027161853285684</v>
      </c>
      <c r="AS483" t="n">
        <v>0.1197631170580978</v>
      </c>
      <c r="AT483" t="n">
        <v>0.2521158213449651</v>
      </c>
      <c r="AU483" t="n">
        <v>0.2070615894109185</v>
      </c>
      <c r="AV483" t="n">
        <v>8.69146884360031</v>
      </c>
      <c r="AW483" t="n">
        <v>120.5344343341443</v>
      </c>
      <c r="AX483" t="n">
        <v>10762.4129543428</v>
      </c>
      <c r="AY483" t="n">
        <v>153148.5588329151</v>
      </c>
      <c r="AZ483" t="n">
        <v>179345.5259858664</v>
      </c>
      <c r="BA483" t="n">
        <v>51706.36670317573</v>
      </c>
      <c r="BB483" t="n">
        <v>32017.89197569344</v>
      </c>
      <c r="BC483" t="n">
        <v>83724.25867886917</v>
      </c>
      <c r="BD483" t="n">
        <v>4.256024571045934</v>
      </c>
      <c r="BE483" t="n">
        <v>3.555372099688187</v>
      </c>
      <c r="BF483" t="n">
        <v>9.621902594939884</v>
      </c>
      <c r="BG483" t="n">
        <v>1.430881238895692</v>
      </c>
      <c r="BH483" t="n">
        <v>837.3226350406336</v>
      </c>
      <c r="BI483" t="n">
        <v>633.0220973705171</v>
      </c>
      <c r="BJ483" t="n">
        <v>86410.48372828272</v>
      </c>
      <c r="BK483" t="n">
        <v>71210.63900160481</v>
      </c>
      <c r="BL483" t="n">
        <v>14203.75297134049</v>
      </c>
      <c r="BM483" t="n">
        <v>2483.219465118908</v>
      </c>
      <c r="BN483" t="n">
        <v>13067.32377459078</v>
      </c>
      <c r="BO483" t="n">
        <v>11012.61098591754</v>
      </c>
      <c r="BP483" t="n">
        <v>0.2563585395902407</v>
      </c>
      <c r="BQ483" t="n">
        <v>0.6773412609734244</v>
      </c>
      <c r="BR483" t="n">
        <v>340.3116363690138</v>
      </c>
      <c r="BS483" t="n">
        <v>5377.264694649343</v>
      </c>
      <c r="BT483" t="n">
        <v>1176.167852886828</v>
      </c>
      <c r="BU483" t="n">
        <v>6040.627228152352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205</v>
      </c>
      <c r="C484" t="n">
        <v>77</v>
      </c>
      <c r="D484" t="n">
        <v>1069.159636474685</v>
      </c>
      <c r="E484" t="n">
        <v>10.46866644607882</v>
      </c>
      <c r="F484" t="n">
        <v>135.07137146246</v>
      </c>
      <c r="G484" t="n">
        <v>6677.062794433249</v>
      </c>
      <c r="H484" t="n">
        <v>237613.2657355037</v>
      </c>
      <c r="I484" t="n">
        <v>196850.501724341</v>
      </c>
      <c r="J484" t="n">
        <v>64.32599129048083</v>
      </c>
      <c r="K484" t="n">
        <v>1159.175930411052</v>
      </c>
      <c r="L484" t="n">
        <v>-440.2215750082353</v>
      </c>
      <c r="M484" t="n">
        <v>4.256024571045934</v>
      </c>
      <c r="N484" t="n">
        <v>1.792305180615703</v>
      </c>
      <c r="O484" t="n">
        <v>837.3226350406336</v>
      </c>
      <c r="P484" t="n">
        <v>3.555372099688187</v>
      </c>
      <c r="Q484" t="n">
        <v>1.430881238895692</v>
      </c>
      <c r="R484" t="n">
        <v>633.0220973705171</v>
      </c>
      <c r="S484" t="n">
        <v>79.37663805719347</v>
      </c>
      <c r="T484" t="n">
        <v>952.8803066968895</v>
      </c>
      <c r="U484" t="n">
        <v>52127.87831365736</v>
      </c>
      <c r="V484" t="n">
        <v>311</v>
      </c>
      <c r="W484" t="n">
        <v>681</v>
      </c>
      <c r="X484" t="n">
        <v>205.6666666666667</v>
      </c>
      <c r="Y484" t="n">
        <v>0</v>
      </c>
      <c r="Z484" t="n">
        <v>0.4811508921516213</v>
      </c>
      <c r="AA484" t="n">
        <v>5.242451216092364</v>
      </c>
      <c r="AB484" t="n">
        <v>692.8302442040317</v>
      </c>
      <c r="AC484" t="n">
        <v>4710.075362259787</v>
      </c>
      <c r="AD484" t="n">
        <v>3845.731602141495</v>
      </c>
      <c r="AE484" t="n">
        <v>1.235225251411475</v>
      </c>
      <c r="AF484" t="n">
        <v>18.659447355802</v>
      </c>
      <c r="AG484" t="n">
        <v>617.884351584906</v>
      </c>
      <c r="AH484" t="n">
        <v>31196.13510936842</v>
      </c>
      <c r="AI484" t="n">
        <v>19746.55534005181</v>
      </c>
      <c r="AJ484" t="n">
        <v>26.90086413578113</v>
      </c>
      <c r="AK484" t="n">
        <v>-3.379752326077565</v>
      </c>
      <c r="AL484" t="n">
        <v>-5.510075351486686</v>
      </c>
      <c r="AM484" t="n">
        <v>0.7006524713577482</v>
      </c>
      <c r="AN484" t="n">
        <v>0.3614239417200089</v>
      </c>
      <c r="AO484" t="n">
        <v>204.3005376701147</v>
      </c>
      <c r="AP484" t="n">
        <v>947558.4455229709</v>
      </c>
      <c r="AQ484" t="n">
        <v>0.2204341568168712</v>
      </c>
      <c r="AR484" t="n">
        <v>0.2013736475000577</v>
      </c>
      <c r="AS484" t="n">
        <v>0.1196864552603777</v>
      </c>
      <c r="AT484" t="n">
        <v>0.25174904804993</v>
      </c>
      <c r="AU484" t="n">
        <v>0.2067566923727635</v>
      </c>
      <c r="AV484" t="n">
        <v>8.690998840036732</v>
      </c>
      <c r="AW484" t="n">
        <v>120.5222248711257</v>
      </c>
      <c r="AX484" t="n">
        <v>10761.49801415956</v>
      </c>
      <c r="AY484" t="n">
        <v>153146.4731051781</v>
      </c>
      <c r="AZ484" t="n">
        <v>179340.0515343775</v>
      </c>
      <c r="BA484" t="n">
        <v>51706.36670317573</v>
      </c>
      <c r="BB484" t="n">
        <v>32017.89197569344</v>
      </c>
      <c r="BC484" t="n">
        <v>83724.25867886917</v>
      </c>
      <c r="BD484" t="n">
        <v>4.256024571045934</v>
      </c>
      <c r="BE484" t="n">
        <v>3.555372099688187</v>
      </c>
      <c r="BF484" t="n">
        <v>1.792305180615703</v>
      </c>
      <c r="BG484" t="n">
        <v>1.430881238895692</v>
      </c>
      <c r="BH484" t="n">
        <v>837.3226350406336</v>
      </c>
      <c r="BI484" t="n">
        <v>633.0220973705171</v>
      </c>
      <c r="BJ484" t="n">
        <v>86410.48372828272</v>
      </c>
      <c r="BK484" t="n">
        <v>71210.63900160481</v>
      </c>
      <c r="BL484" t="n">
        <v>3142.998148085935</v>
      </c>
      <c r="BM484" t="n">
        <v>2483.219465118908</v>
      </c>
      <c r="BN484" t="n">
        <v>13067.32377459078</v>
      </c>
      <c r="BO484" t="n">
        <v>11012.61098591754</v>
      </c>
      <c r="BP484" t="n">
        <v>0.2563585395902407</v>
      </c>
      <c r="BQ484" t="n">
        <v>0.4808333994280489</v>
      </c>
      <c r="BR484" t="n">
        <v>340.3116363690138</v>
      </c>
      <c r="BS484" t="n">
        <v>5377.264694649343</v>
      </c>
      <c r="BT484" t="n">
        <v>898.5641444995995</v>
      </c>
      <c r="BU484" t="n">
        <v>6040.627228152352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205</v>
      </c>
      <c r="C485" t="n">
        <v>77</v>
      </c>
      <c r="D485" t="n">
        <v>1071.11269885468</v>
      </c>
      <c r="E485" t="n">
        <v>10.6015191038448</v>
      </c>
      <c r="F485" t="n">
        <v>134.181987782071</v>
      </c>
      <c r="G485" t="n">
        <v>6681.429820840126</v>
      </c>
      <c r="H485" t="n">
        <v>237341.8619365116</v>
      </c>
      <c r="I485" t="n">
        <v>197394.131820283</v>
      </c>
      <c r="J485" t="n">
        <v>64.32599129048083</v>
      </c>
      <c r="K485" t="n">
        <v>1159.175930411052</v>
      </c>
      <c r="L485" t="n">
        <v>-440.2215750082353</v>
      </c>
      <c r="M485" t="n">
        <v>4.256024571045934</v>
      </c>
      <c r="N485" t="n">
        <v>1.792305180615703</v>
      </c>
      <c r="O485" t="n">
        <v>837.3226350406336</v>
      </c>
      <c r="P485" t="n">
        <v>3.555372099688187</v>
      </c>
      <c r="Q485" t="n">
        <v>1.430881238895692</v>
      </c>
      <c r="R485" t="n">
        <v>633.0220973705171</v>
      </c>
      <c r="S485" t="n">
        <v>79.45329574200095</v>
      </c>
      <c r="T485" t="n">
        <v>953.9638036584894</v>
      </c>
      <c r="U485" t="n">
        <v>52132.57515928211</v>
      </c>
      <c r="V485" t="n">
        <v>311</v>
      </c>
      <c r="W485" t="n">
        <v>681</v>
      </c>
      <c r="X485" t="n">
        <v>207.3333333333333</v>
      </c>
      <c r="Y485" t="n">
        <v>0</v>
      </c>
      <c r="Z485" t="n">
        <v>0.4818988874607479</v>
      </c>
      <c r="AA485" t="n">
        <v>5.243249589401013</v>
      </c>
      <c r="AB485" t="n">
        <v>693.1019284454325</v>
      </c>
      <c r="AC485" t="n">
        <v>4713.505837254675</v>
      </c>
      <c r="AD485" t="n">
        <v>3845.73307101856</v>
      </c>
      <c r="AE485" t="n">
        <v>1.235653824587952</v>
      </c>
      <c r="AF485" t="n">
        <v>18.65981649508622</v>
      </c>
      <c r="AG485" t="n">
        <v>618.1558387909485</v>
      </c>
      <c r="AH485" t="n">
        <v>31199.56551642001</v>
      </c>
      <c r="AI485" t="n">
        <v>19746.5560661753</v>
      </c>
      <c r="AJ485" t="n">
        <v>27.183138330089</v>
      </c>
      <c r="AK485" t="n">
        <v>-3.19030594329269</v>
      </c>
      <c r="AL485" t="n">
        <v>-5.5185299887376</v>
      </c>
      <c r="AM485" t="n">
        <v>0.7006524713577482</v>
      </c>
      <c r="AN485" t="n">
        <v>0.3614239417200089</v>
      </c>
      <c r="AO485" t="n">
        <v>204.3005376701147</v>
      </c>
      <c r="AP485" t="n">
        <v>947510.6922342301</v>
      </c>
      <c r="AQ485" t="n">
        <v>0.2204673236113155</v>
      </c>
      <c r="AR485" t="n">
        <v>0.2013157269653457</v>
      </c>
      <c r="AS485" t="n">
        <v>0.1196699431828156</v>
      </c>
      <c r="AT485" t="n">
        <v>0.2502926442375252</v>
      </c>
      <c r="AU485" t="n">
        <v>0.208254362002998</v>
      </c>
      <c r="AV485" t="n">
        <v>8.745647606444951</v>
      </c>
      <c r="AW485" t="n">
        <v>120.7208331080233</v>
      </c>
      <c r="AX485" t="n">
        <v>10778.76550796231</v>
      </c>
      <c r="AY485" t="n">
        <v>153320.0000907441</v>
      </c>
      <c r="AZ485" t="n">
        <v>179315.7619456218</v>
      </c>
      <c r="BA485" t="n">
        <v>51706.36670317573</v>
      </c>
      <c r="BB485" t="n">
        <v>32017.89197569344</v>
      </c>
      <c r="BC485" t="n">
        <v>83724.25867886917</v>
      </c>
      <c r="BD485" t="n">
        <v>4.256024571045934</v>
      </c>
      <c r="BE485" t="n">
        <v>3.555372099688187</v>
      </c>
      <c r="BF485" t="n">
        <v>1.792305180615703</v>
      </c>
      <c r="BG485" t="n">
        <v>1.430881238895692</v>
      </c>
      <c r="BH485" t="n">
        <v>837.3226350406336</v>
      </c>
      <c r="BI485" t="n">
        <v>633.0220973705171</v>
      </c>
      <c r="BJ485" t="n">
        <v>86410.48372828272</v>
      </c>
      <c r="BK485" t="n">
        <v>71210.63900160481</v>
      </c>
      <c r="BL485" t="n">
        <v>3142.998148085935</v>
      </c>
      <c r="BM485" t="n">
        <v>2483.219465118908</v>
      </c>
      <c r="BN485" t="n">
        <v>13067.32377459078</v>
      </c>
      <c r="BO485" t="n">
        <v>11012.61098591754</v>
      </c>
      <c r="BP485" t="n">
        <v>0.2563585395902407</v>
      </c>
      <c r="BQ485" t="n">
        <v>0.4808333994280489</v>
      </c>
      <c r="BR485" t="n">
        <v>340.3116363690138</v>
      </c>
      <c r="BS485" t="n">
        <v>5377.264694649343</v>
      </c>
      <c r="BT485" t="n">
        <v>898.5641444995995</v>
      </c>
      <c r="BU485" t="n">
        <v>6040.627228152352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205</v>
      </c>
      <c r="C486" t="n">
        <v>77</v>
      </c>
      <c r="D486" t="n">
        <v>1072.850597806219</v>
      </c>
      <c r="E486" t="n">
        <v>10.68187106379484</v>
      </c>
      <c r="F486" t="n">
        <v>133.7502718925522</v>
      </c>
      <c r="G486" t="n">
        <v>6703.012922279486</v>
      </c>
      <c r="H486" t="n">
        <v>237475.0881776209</v>
      </c>
      <c r="I486" t="n">
        <v>197434.0147279932</v>
      </c>
      <c r="J486" t="n">
        <v>76.17974368572266</v>
      </c>
      <c r="K486" t="n">
        <v>1159.175930411052</v>
      </c>
      <c r="L486" t="n">
        <v>-440.2215750082353</v>
      </c>
      <c r="M486" t="n">
        <v>4.209820005824111</v>
      </c>
      <c r="N486" t="n">
        <v>1.792305180615703</v>
      </c>
      <c r="O486" t="n">
        <v>837.3226350406336</v>
      </c>
      <c r="P486" t="n">
        <v>2.099404867343159</v>
      </c>
      <c r="Q486" t="n">
        <v>1.430881238895692</v>
      </c>
      <c r="R486" t="n">
        <v>633.0220973705171</v>
      </c>
      <c r="S486" t="n">
        <v>80.99379638197156</v>
      </c>
      <c r="T486" t="n">
        <v>954.5055521392893</v>
      </c>
      <c r="U486" t="n">
        <v>52134.92358209449</v>
      </c>
      <c r="V486" t="n">
        <v>311.6666666666667</v>
      </c>
      <c r="W486" t="n">
        <v>681.6666666666666</v>
      </c>
      <c r="X486" t="n">
        <v>208</v>
      </c>
      <c r="Y486" t="n">
        <v>0</v>
      </c>
      <c r="Z486" t="n">
        <v>0.48283294887098</v>
      </c>
      <c r="AA486" t="n">
        <v>5.243706410757805</v>
      </c>
      <c r="AB486" t="n">
        <v>693.8194771022521</v>
      </c>
      <c r="AC486" t="n">
        <v>4716.132565377234</v>
      </c>
      <c r="AD486" t="n">
        <v>3845.733636834122</v>
      </c>
      <c r="AE486" t="n">
        <v>1.236125760665642</v>
      </c>
      <c r="AF486" t="n">
        <v>18.66005869943079</v>
      </c>
      <c r="AG486" t="n">
        <v>618.8732889300887</v>
      </c>
      <c r="AH486" t="n">
        <v>31202.18300274304</v>
      </c>
      <c r="AI486" t="n">
        <v>19746.55627289748</v>
      </c>
      <c r="AJ486" t="n">
        <v>41.80998280411222</v>
      </c>
      <c r="AK486" t="n">
        <v>-2.989414469019955</v>
      </c>
      <c r="AL486" t="n">
        <v>-7.20309960612165</v>
      </c>
      <c r="AM486" t="n">
        <v>2.110415138480952</v>
      </c>
      <c r="AN486" t="n">
        <v>0.3614239417200089</v>
      </c>
      <c r="AO486" t="n">
        <v>204.3005376701147</v>
      </c>
      <c r="AP486" t="n">
        <v>949178.3663461339</v>
      </c>
      <c r="AQ486" t="n">
        <v>0.2236659995715014</v>
      </c>
      <c r="AR486" t="n">
        <v>0.1987561708928785</v>
      </c>
      <c r="AS486" t="n">
        <v>0.1195074973430923</v>
      </c>
      <c r="AT486" t="n">
        <v>0.2500546773063167</v>
      </c>
      <c r="AU486" t="n">
        <v>0.2080156548862111</v>
      </c>
      <c r="AV486" t="n">
        <v>8.784474072348873</v>
      </c>
      <c r="AW486" t="n">
        <v>120.8019186754287</v>
      </c>
      <c r="AX486" t="n">
        <v>10822.78980531375</v>
      </c>
      <c r="AY486" t="n">
        <v>153415.2464415928</v>
      </c>
      <c r="AZ486" t="n">
        <v>179246.5466301266</v>
      </c>
      <c r="BA486" t="n">
        <v>22651.30300958321</v>
      </c>
      <c r="BB486" t="n">
        <v>32017.89197569344</v>
      </c>
      <c r="BC486" t="n">
        <v>54669.19498527666</v>
      </c>
      <c r="BD486" t="n">
        <v>4.209820005824111</v>
      </c>
      <c r="BE486" t="n">
        <v>2.099404867343159</v>
      </c>
      <c r="BF486" t="n">
        <v>1.792305180615703</v>
      </c>
      <c r="BG486" t="n">
        <v>1.430881238895692</v>
      </c>
      <c r="BH486" t="n">
        <v>837.3226350406336</v>
      </c>
      <c r="BI486" t="n">
        <v>633.0220973705171</v>
      </c>
      <c r="BJ486" t="n">
        <v>85488.81426184333</v>
      </c>
      <c r="BK486" t="n">
        <v>42167.60968737516</v>
      </c>
      <c r="BL486" t="n">
        <v>3142.998148085935</v>
      </c>
      <c r="BM486" t="n">
        <v>2483.219465118908</v>
      </c>
      <c r="BN486" t="n">
        <v>13067.32377459078</v>
      </c>
      <c r="BO486" t="n">
        <v>11012.61098591754</v>
      </c>
      <c r="BP486" t="n">
        <v>0.1968316686912228</v>
      </c>
      <c r="BQ486" t="n">
        <v>0.4808333994280489</v>
      </c>
      <c r="BR486" t="n">
        <v>340.3116363690138</v>
      </c>
      <c r="BS486" t="n">
        <v>4189.847410731479</v>
      </c>
      <c r="BT486" t="n">
        <v>898.5641444995995</v>
      </c>
      <c r="BU486" t="n">
        <v>6040.627228152352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205</v>
      </c>
      <c r="C487" t="n">
        <v>77</v>
      </c>
      <c r="D487" t="n">
        <v>1073.750567835472</v>
      </c>
      <c r="E487" t="n">
        <v>10.71138924562675</v>
      </c>
      <c r="F487" t="n">
        <v>133.8152628168313</v>
      </c>
      <c r="G487" t="n">
        <v>6709.494898900511</v>
      </c>
      <c r="H487" t="n">
        <v>237475.8172686591</v>
      </c>
      <c r="I487" t="n">
        <v>197434.0147279932</v>
      </c>
      <c r="J487" t="n">
        <v>82.10661988334357</v>
      </c>
      <c r="K487" t="n">
        <v>1159.175930411052</v>
      </c>
      <c r="L487" t="n">
        <v>-440.2215750082353</v>
      </c>
      <c r="M487" t="n">
        <v>4.186717723213198</v>
      </c>
      <c r="N487" t="n">
        <v>1.792305180615703</v>
      </c>
      <c r="O487" t="n">
        <v>837.3226350406336</v>
      </c>
      <c r="P487" t="n">
        <v>1.442544088255892</v>
      </c>
      <c r="Q487" t="n">
        <v>1.430881238895692</v>
      </c>
      <c r="R487" t="n">
        <v>633.0220973705171</v>
      </c>
      <c r="S487" t="n">
        <v>81.81600511784022</v>
      </c>
      <c r="T487" t="n">
        <v>954.5055521392893</v>
      </c>
      <c r="U487" t="n">
        <v>52134.92358209449</v>
      </c>
      <c r="V487" t="n">
        <v>312</v>
      </c>
      <c r="W487" t="n">
        <v>682.6666666666666</v>
      </c>
      <c r="X487" t="n">
        <v>208</v>
      </c>
      <c r="Y487" t="n">
        <v>0</v>
      </c>
      <c r="Z487" t="n">
        <v>0.4832187656945305</v>
      </c>
      <c r="AA487" t="n">
        <v>5.243778432291879</v>
      </c>
      <c r="AB487" t="n">
        <v>694.0138176193341</v>
      </c>
      <c r="AC487" t="n">
        <v>4716.262047275265</v>
      </c>
      <c r="AD487" t="n">
        <v>3845.733636834122</v>
      </c>
      <c r="AE487" t="n">
        <v>1.236360370356085</v>
      </c>
      <c r="AF487" t="n">
        <v>18.66013072096487</v>
      </c>
      <c r="AG487" t="n">
        <v>619.0676294471707</v>
      </c>
      <c r="AH487" t="n">
        <v>31202.30785904921</v>
      </c>
      <c r="AI487" t="n">
        <v>19746.55627289748</v>
      </c>
      <c r="AJ487" t="n">
        <v>97.23633118232765</v>
      </c>
      <c r="AK487" t="n">
        <v>-2.584605679234458</v>
      </c>
      <c r="AL487" t="n">
        <v>-3.221792878275224</v>
      </c>
      <c r="AM487" t="n">
        <v>2.744173634957308</v>
      </c>
      <c r="AN487" t="n">
        <v>0.3614239417200089</v>
      </c>
      <c r="AO487" t="n">
        <v>204.3005376701147</v>
      </c>
      <c r="AP487" t="n">
        <v>950647.1964727783</v>
      </c>
      <c r="AQ487" t="n">
        <v>0.2241394071431298</v>
      </c>
      <c r="AR487" t="n">
        <v>0.1985331775740263</v>
      </c>
      <c r="AS487" t="n">
        <v>0.1198317367755493</v>
      </c>
      <c r="AT487" t="n">
        <v>0.2498022000191435</v>
      </c>
      <c r="AU487" t="n">
        <v>0.2076934784881511</v>
      </c>
      <c r="AV487" t="n">
        <v>8.811656611866411</v>
      </c>
      <c r="AW487" t="n">
        <v>120.8456108541998</v>
      </c>
      <c r="AX487" t="n">
        <v>10827.74527419161</v>
      </c>
      <c r="AY487" t="n">
        <v>153380.662489414</v>
      </c>
      <c r="AZ487" t="n">
        <v>179179.0288478319</v>
      </c>
      <c r="BA487" t="n">
        <v>9540.669654773666</v>
      </c>
      <c r="BB487" t="n">
        <v>32017.89197569344</v>
      </c>
      <c r="BC487" t="n">
        <v>41558.56163046711</v>
      </c>
      <c r="BD487" t="n">
        <v>4.186717723213198</v>
      </c>
      <c r="BE487" t="n">
        <v>1.442544088255892</v>
      </c>
      <c r="BF487" t="n">
        <v>1.792305180615703</v>
      </c>
      <c r="BG487" t="n">
        <v>1.430881238895692</v>
      </c>
      <c r="BH487" t="n">
        <v>837.3226350406336</v>
      </c>
      <c r="BI487" t="n">
        <v>633.0220973705171</v>
      </c>
      <c r="BJ487" t="n">
        <v>85027.97952862365</v>
      </c>
      <c r="BK487" t="n">
        <v>29062.99352224704</v>
      </c>
      <c r="BL487" t="n">
        <v>3142.998148085935</v>
      </c>
      <c r="BM487" t="n">
        <v>2483.219465118908</v>
      </c>
      <c r="BN487" t="n">
        <v>13067.32377459078</v>
      </c>
      <c r="BO487" t="n">
        <v>11012.61098591754</v>
      </c>
      <c r="BP487" t="n">
        <v>0.1670682332417138</v>
      </c>
      <c r="BQ487" t="n">
        <v>0.4808333994280489</v>
      </c>
      <c r="BR487" t="n">
        <v>340.3116363690138</v>
      </c>
      <c r="BS487" t="n">
        <v>3596.138768772546</v>
      </c>
      <c r="BT487" t="n">
        <v>898.5641444995995</v>
      </c>
      <c r="BU487" t="n">
        <v>6040.627228152352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205</v>
      </c>
      <c r="C488" t="n">
        <v>77</v>
      </c>
      <c r="D488" t="n">
        <v>1074.292028011954</v>
      </c>
      <c r="E488" t="n">
        <v>10.70909087124466</v>
      </c>
      <c r="F488" t="n">
        <v>134.152124346115</v>
      </c>
      <c r="G488" t="n">
        <v>6713.431847094526</v>
      </c>
      <c r="H488" t="n">
        <v>237475.8172686591</v>
      </c>
      <c r="I488" t="n">
        <v>197434.0152141633</v>
      </c>
      <c r="J488" t="n">
        <v>82.10661988334357</v>
      </c>
      <c r="K488" t="n">
        <v>1159.175930411052</v>
      </c>
      <c r="L488" t="n">
        <v>-440.2215750082353</v>
      </c>
      <c r="M488" t="n">
        <v>4.186717723213198</v>
      </c>
      <c r="N488" t="n">
        <v>1.792305180615703</v>
      </c>
      <c r="O488" t="n">
        <v>837.3226350406336</v>
      </c>
      <c r="P488" t="n">
        <v>1.478105506798515</v>
      </c>
      <c r="Q488" t="n">
        <v>1.430881238895692</v>
      </c>
      <c r="R488" t="n">
        <v>633.0220973705171</v>
      </c>
      <c r="S488" t="n">
        <v>81.8727164215547</v>
      </c>
      <c r="T488" t="n">
        <v>954.8043953830794</v>
      </c>
      <c r="U488" t="n">
        <v>52134.92358209449</v>
      </c>
      <c r="V488" t="n">
        <v>312</v>
      </c>
      <c r="W488" t="n">
        <v>683</v>
      </c>
      <c r="X488" t="n">
        <v>209.3333333333333</v>
      </c>
      <c r="Y488" t="n">
        <v>0</v>
      </c>
      <c r="Z488" t="n">
        <v>0.484093785613075</v>
      </c>
      <c r="AA488" t="n">
        <v>5.244436277648499</v>
      </c>
      <c r="AB488" t="n">
        <v>694.131598727607</v>
      </c>
      <c r="AC488" t="n">
        <v>4716.262050970948</v>
      </c>
      <c r="AD488" t="n">
        <v>3845.734123004305</v>
      </c>
      <c r="AE488" t="n">
        <v>1.236737547027053</v>
      </c>
      <c r="AF488" t="n">
        <v>18.66039772865354</v>
      </c>
      <c r="AG488" t="n">
        <v>619.1854105554436</v>
      </c>
      <c r="AH488" t="n">
        <v>31202.30786039885</v>
      </c>
      <c r="AI488" t="n">
        <v>19746.55645042699</v>
      </c>
      <c r="AJ488" t="n">
        <v>119.7115353312226</v>
      </c>
      <c r="AK488" t="n">
        <v>-2.484590759436643</v>
      </c>
      <c r="AL488" t="n">
        <v>1.204718771244014</v>
      </c>
      <c r="AM488" t="n">
        <v>2.708612216414684</v>
      </c>
      <c r="AN488" t="n">
        <v>0.3614239417200089</v>
      </c>
      <c r="AO488" t="n">
        <v>204.3005376701147</v>
      </c>
      <c r="AP488" t="n">
        <v>950743.4117746163</v>
      </c>
      <c r="AQ488" t="n">
        <v>0.2244461409884329</v>
      </c>
      <c r="AR488" t="n">
        <v>0.1984124905788153</v>
      </c>
      <c r="AS488" t="n">
        <v>0.1196884796424216</v>
      </c>
      <c r="AT488" t="n">
        <v>0.249780206698012</v>
      </c>
      <c r="AU488" t="n">
        <v>0.2076726820923182</v>
      </c>
      <c r="AV488" t="n">
        <v>8.830763991315189</v>
      </c>
      <c r="AW488" t="n">
        <v>120.8947085988762</v>
      </c>
      <c r="AX488" t="n">
        <v>10836.91713587102</v>
      </c>
      <c r="AY488" t="n">
        <v>153379.5275854866</v>
      </c>
      <c r="AZ488" t="n">
        <v>179175.6343003159</v>
      </c>
      <c r="BA488" t="n">
        <v>10249.11890076702</v>
      </c>
      <c r="BB488" t="n">
        <v>32017.89197569344</v>
      </c>
      <c r="BC488" t="n">
        <v>42267.01087646047</v>
      </c>
      <c r="BD488" t="n">
        <v>4.186717723213198</v>
      </c>
      <c r="BE488" t="n">
        <v>1.478105506798515</v>
      </c>
      <c r="BF488" t="n">
        <v>1.792305180615703</v>
      </c>
      <c r="BG488" t="n">
        <v>1.430881238895692</v>
      </c>
      <c r="BH488" t="n">
        <v>837.3226350406336</v>
      </c>
      <c r="BI488" t="n">
        <v>633.0220973705171</v>
      </c>
      <c r="BJ488" t="n">
        <v>85027.97952862365</v>
      </c>
      <c r="BK488" t="n">
        <v>29771.44276824039</v>
      </c>
      <c r="BL488" t="n">
        <v>3142.998148085935</v>
      </c>
      <c r="BM488" t="n">
        <v>2483.219465118908</v>
      </c>
      <c r="BN488" t="n">
        <v>13067.32377459078</v>
      </c>
      <c r="BO488" t="n">
        <v>11012.61098591754</v>
      </c>
      <c r="BP488" t="n">
        <v>0.1670682332417138</v>
      </c>
      <c r="BQ488" t="n">
        <v>0.4808333994280489</v>
      </c>
      <c r="BR488" t="n">
        <v>340.3116363690138</v>
      </c>
      <c r="BS488" t="n">
        <v>3596.138768772546</v>
      </c>
      <c r="BT488" t="n">
        <v>898.5641444995995</v>
      </c>
      <c r="BU488" t="n">
        <v>6040.627228152352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205</v>
      </c>
      <c r="C489" t="n">
        <v>77</v>
      </c>
      <c r="D489" t="n">
        <v>1074.929653691171</v>
      </c>
      <c r="E489" t="n">
        <v>10.71225667420097</v>
      </c>
      <c r="F489" t="n">
        <v>134.3287588731363</v>
      </c>
      <c r="G489" t="n">
        <v>6728.815687633349</v>
      </c>
      <c r="H489" t="n">
        <v>237475.8172686591</v>
      </c>
      <c r="I489" t="n">
        <v>197434.0154572484</v>
      </c>
      <c r="J489" t="n">
        <v>82.10661988334357</v>
      </c>
      <c r="K489" t="n">
        <v>1159.175930411052</v>
      </c>
      <c r="L489" t="n">
        <v>-440.2215750082353</v>
      </c>
      <c r="M489" t="n">
        <v>4.186717723213198</v>
      </c>
      <c r="N489" t="n">
        <v>1.792305180615703</v>
      </c>
      <c r="O489" t="n">
        <v>837.3226350406336</v>
      </c>
      <c r="P489" t="n">
        <v>1.478105506798515</v>
      </c>
      <c r="Q489" t="n">
        <v>1.430881238895692</v>
      </c>
      <c r="R489" t="n">
        <v>633.0220973705171</v>
      </c>
      <c r="S489" t="n">
        <v>81.88329136414065</v>
      </c>
      <c r="T489" t="n">
        <v>954.9538170049746</v>
      </c>
      <c r="U489" t="n">
        <v>52134.92358209449</v>
      </c>
      <c r="V489" t="n">
        <v>312</v>
      </c>
      <c r="W489" t="n">
        <v>683</v>
      </c>
      <c r="X489" t="n">
        <v>210</v>
      </c>
      <c r="Y489" t="n">
        <v>0</v>
      </c>
      <c r="Z489" t="n">
        <v>0.4845518095069202</v>
      </c>
      <c r="AA489" t="n">
        <v>5.244771558848975</v>
      </c>
      <c r="AB489" t="n">
        <v>694.5921850845142</v>
      </c>
      <c r="AC489" t="n">
        <v>4716.262050970948</v>
      </c>
      <c r="AD489" t="n">
        <v>3845.734366089397</v>
      </c>
      <c r="AE489" t="n">
        <v>1.236946649297109</v>
      </c>
      <c r="AF489" t="n">
        <v>18.66053759102003</v>
      </c>
      <c r="AG489" t="n">
        <v>619.6459969123509</v>
      </c>
      <c r="AH489" t="n">
        <v>31202.30786039885</v>
      </c>
      <c r="AI489" t="n">
        <v>19746.55653919175</v>
      </c>
      <c r="AJ489" t="n">
        <v>86.23985986687963</v>
      </c>
      <c r="AK489" t="n">
        <v>-2.810495640399996</v>
      </c>
      <c r="AL489" t="n">
        <v>-0.9114084918961964</v>
      </c>
      <c r="AM489" t="n">
        <v>2.708612216414684</v>
      </c>
      <c r="AN489" t="n">
        <v>0.3614239417200089</v>
      </c>
      <c r="AO489" t="n">
        <v>204.3005376701147</v>
      </c>
      <c r="AP489" t="n">
        <v>951183.6173714343</v>
      </c>
      <c r="AQ489" t="n">
        <v>0.2240912903378255</v>
      </c>
      <c r="AR489" t="n">
        <v>0.1990820492286414</v>
      </c>
      <c r="AS489" t="n">
        <v>0.1195974158631815</v>
      </c>
      <c r="AT489" t="n">
        <v>0.249668476278551</v>
      </c>
      <c r="AU489" t="n">
        <v>0.2075607682918006</v>
      </c>
      <c r="AV489" t="n">
        <v>8.842929233911269</v>
      </c>
      <c r="AW489" t="n">
        <v>120.906203536528</v>
      </c>
      <c r="AX489" t="n">
        <v>10867.97644044215</v>
      </c>
      <c r="AY489" t="n">
        <v>153363.539495862</v>
      </c>
      <c r="AZ489" t="n">
        <v>179155.5580542707</v>
      </c>
      <c r="BA489" t="n">
        <v>10249.11890076702</v>
      </c>
      <c r="BB489" t="n">
        <v>32017.89197569344</v>
      </c>
      <c r="BC489" t="n">
        <v>42267.01087646047</v>
      </c>
      <c r="BD489" t="n">
        <v>4.186717723213198</v>
      </c>
      <c r="BE489" t="n">
        <v>1.478105506798515</v>
      </c>
      <c r="BF489" t="n">
        <v>1.792305180615703</v>
      </c>
      <c r="BG489" t="n">
        <v>1.430881238895692</v>
      </c>
      <c r="BH489" t="n">
        <v>837.3226350406336</v>
      </c>
      <c r="BI489" t="n">
        <v>633.0220973705171</v>
      </c>
      <c r="BJ489" t="n">
        <v>85027.97952862365</v>
      </c>
      <c r="BK489" t="n">
        <v>29771.44276824039</v>
      </c>
      <c r="BL489" t="n">
        <v>3142.998148085935</v>
      </c>
      <c r="BM489" t="n">
        <v>2483.219465118908</v>
      </c>
      <c r="BN489" t="n">
        <v>13067.32377459078</v>
      </c>
      <c r="BO489" t="n">
        <v>11012.61098591754</v>
      </c>
      <c r="BP489" t="n">
        <v>0.1670682332417138</v>
      </c>
      <c r="BQ489" t="n">
        <v>0.4808333994280489</v>
      </c>
      <c r="BR489" t="n">
        <v>340.3116363690138</v>
      </c>
      <c r="BS489" t="n">
        <v>3596.138768772546</v>
      </c>
      <c r="BT489" t="n">
        <v>898.5641444995995</v>
      </c>
      <c r="BU489" t="n">
        <v>6040.627228152352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205</v>
      </c>
      <c r="C490" t="n">
        <v>77</v>
      </c>
      <c r="D490" t="n">
        <v>1075.276952593709</v>
      </c>
      <c r="E490" t="n">
        <v>10.72938987282439</v>
      </c>
      <c r="F490" t="n">
        <v>134.3504720487786</v>
      </c>
      <c r="G490" t="n">
        <v>6731.624857522336</v>
      </c>
      <c r="H490" t="n">
        <v>237475.8172686591</v>
      </c>
      <c r="I490" t="n">
        <v>197329.4168468793</v>
      </c>
      <c r="J490" t="n">
        <v>82.10661988334357</v>
      </c>
      <c r="K490" t="n">
        <v>1159.175930411052</v>
      </c>
      <c r="L490" t="n">
        <v>-440.2215750082353</v>
      </c>
      <c r="M490" t="n">
        <v>4.186717723213198</v>
      </c>
      <c r="N490" t="n">
        <v>1.792305180615703</v>
      </c>
      <c r="O490" t="n">
        <v>837.3226350406336</v>
      </c>
      <c r="P490" t="n">
        <v>1.478105506798515</v>
      </c>
      <c r="Q490" t="n">
        <v>1.430881238895692</v>
      </c>
      <c r="R490" t="n">
        <v>633.0220973705171</v>
      </c>
      <c r="S490" t="n">
        <v>81.88853726303743</v>
      </c>
      <c r="T490" t="n">
        <v>954.9538170049746</v>
      </c>
      <c r="U490" t="n">
        <v>52134.92358209449</v>
      </c>
      <c r="V490" t="n">
        <v>312</v>
      </c>
      <c r="W490" t="n">
        <v>683</v>
      </c>
      <c r="X490" t="n">
        <v>210.6666666666667</v>
      </c>
      <c r="Y490" t="n">
        <v>0</v>
      </c>
      <c r="Z490" t="n">
        <v>0.4849945682823705</v>
      </c>
      <c r="AA490" t="n">
        <v>5.244793612318843</v>
      </c>
      <c r="AB490" t="n">
        <v>694.6764110610624</v>
      </c>
      <c r="AC490" t="n">
        <v>4716.262050970948</v>
      </c>
      <c r="AD490" t="n">
        <v>3845.735021538934</v>
      </c>
      <c r="AE490" t="n">
        <v>1.237144697313641</v>
      </c>
      <c r="AF490" t="n">
        <v>18.6605596444899</v>
      </c>
      <c r="AG490" t="n">
        <v>619.730222888899</v>
      </c>
      <c r="AH490" t="n">
        <v>31202.30786039885</v>
      </c>
      <c r="AI490" t="n">
        <v>19746.55677849605</v>
      </c>
      <c r="AJ490" t="n">
        <v>73.82355595170941</v>
      </c>
      <c r="AK490" t="n">
        <v>-3.179162037218205</v>
      </c>
      <c r="AL490" t="n">
        <v>-4.790607854020394</v>
      </c>
      <c r="AM490" t="n">
        <v>2.708612216414684</v>
      </c>
      <c r="AN490" t="n">
        <v>0.3614239417200089</v>
      </c>
      <c r="AO490" t="n">
        <v>204.3005376701147</v>
      </c>
      <c r="AP490" t="n">
        <v>952257.1246150319</v>
      </c>
      <c r="AQ490" t="n">
        <v>0.2243212447353406</v>
      </c>
      <c r="AR490" t="n">
        <v>0.1990681591941538</v>
      </c>
      <c r="AS490" t="n">
        <v>0.1198991214955251</v>
      </c>
      <c r="AT490" t="n">
        <v>0.2493870177198752</v>
      </c>
      <c r="AU490" t="n">
        <v>0.2073244568551054</v>
      </c>
      <c r="AV490" t="n">
        <v>8.852034945445958</v>
      </c>
      <c r="AW490" t="n">
        <v>120.9043066527638</v>
      </c>
      <c r="AX490" t="n">
        <v>10867.81418860535</v>
      </c>
      <c r="AY490" t="n">
        <v>153342.1416506922</v>
      </c>
      <c r="AZ490" t="n">
        <v>179118.3699141544</v>
      </c>
      <c r="BA490" t="n">
        <v>10249.11890076702</v>
      </c>
      <c r="BB490" t="n">
        <v>32017.89197569344</v>
      </c>
      <c r="BC490" t="n">
        <v>42267.01087646047</v>
      </c>
      <c r="BD490" t="n">
        <v>4.186717723213198</v>
      </c>
      <c r="BE490" t="n">
        <v>1.478105506798515</v>
      </c>
      <c r="BF490" t="n">
        <v>1.792305180615703</v>
      </c>
      <c r="BG490" t="n">
        <v>1.430881238895692</v>
      </c>
      <c r="BH490" t="n">
        <v>837.3226350406336</v>
      </c>
      <c r="BI490" t="n">
        <v>633.0220973705171</v>
      </c>
      <c r="BJ490" t="n">
        <v>85027.97952862365</v>
      </c>
      <c r="BK490" t="n">
        <v>29771.44276824039</v>
      </c>
      <c r="BL490" t="n">
        <v>3142.998148085935</v>
      </c>
      <c r="BM490" t="n">
        <v>2483.219465118908</v>
      </c>
      <c r="BN490" t="n">
        <v>13067.32377459078</v>
      </c>
      <c r="BO490" t="n">
        <v>11012.61098591754</v>
      </c>
      <c r="BP490" t="n">
        <v>0.1670682332417138</v>
      </c>
      <c r="BQ490" t="n">
        <v>0.4808333994280489</v>
      </c>
      <c r="BR490" t="n">
        <v>340.3116363690138</v>
      </c>
      <c r="BS490" t="n">
        <v>3596.138768772546</v>
      </c>
      <c r="BT490" t="n">
        <v>898.5641444995995</v>
      </c>
      <c r="BU490" t="n">
        <v>6040.627228152352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205</v>
      </c>
      <c r="C491" t="n">
        <v>77</v>
      </c>
      <c r="D491" t="n">
        <v>1075.528417275193</v>
      </c>
      <c r="E491" t="n">
        <v>10.74205374344909</v>
      </c>
      <c r="F491" t="n">
        <v>134.3692098146525</v>
      </c>
      <c r="G491" t="n">
        <v>6731.624857522336</v>
      </c>
      <c r="H491" t="n">
        <v>237476.8847733043</v>
      </c>
      <c r="I491" t="n">
        <v>197277.1175416948</v>
      </c>
      <c r="J491" t="n">
        <v>81.03911187554684</v>
      </c>
      <c r="K491" t="n">
        <v>1159.175930411052</v>
      </c>
      <c r="L491" t="n">
        <v>-440.2215750082353</v>
      </c>
      <c r="M491" t="n">
        <v>4.186717723213198</v>
      </c>
      <c r="N491" t="n">
        <v>1.792305180615703</v>
      </c>
      <c r="O491" t="n">
        <v>837.3226350406336</v>
      </c>
      <c r="P491" t="n">
        <v>1.478105506798515</v>
      </c>
      <c r="Q491" t="n">
        <v>1.179773975835771</v>
      </c>
      <c r="R491" t="n">
        <v>633.0220973705171</v>
      </c>
      <c r="S491" t="n">
        <v>81.89116021248583</v>
      </c>
      <c r="T491" t="n">
        <v>955.2049242680345</v>
      </c>
      <c r="U491" t="n">
        <v>52134.92358209449</v>
      </c>
      <c r="V491" t="n">
        <v>312</v>
      </c>
      <c r="W491" t="n">
        <v>683.6666666666666</v>
      </c>
      <c r="X491" t="n">
        <v>211</v>
      </c>
      <c r="Y491" t="n">
        <v>0</v>
      </c>
      <c r="Z491" t="n">
        <v>0.4852368181207266</v>
      </c>
      <c r="AA491" t="n">
        <v>5.244812459954428</v>
      </c>
      <c r="AB491" t="n">
        <v>694.6764110610624</v>
      </c>
      <c r="AC491" t="n">
        <v>4716.264562043579</v>
      </c>
      <c r="AD491" t="n">
        <v>3845.735349263703</v>
      </c>
      <c r="AE491" t="n">
        <v>1.237264591772537</v>
      </c>
      <c r="AF491" t="n">
        <v>18.66057849212549</v>
      </c>
      <c r="AG491" t="n">
        <v>619.730222888899</v>
      </c>
      <c r="AH491" t="n">
        <v>31202.30877715201</v>
      </c>
      <c r="AI491" t="n">
        <v>19746.5568981482</v>
      </c>
      <c r="AJ491" t="n">
        <v>81.88562550413583</v>
      </c>
      <c r="AK491" t="n">
        <v>-4.209941229654897</v>
      </c>
      <c r="AL491" t="n">
        <v>-5.26479689297251</v>
      </c>
      <c r="AM491" t="n">
        <v>2.708612216414684</v>
      </c>
      <c r="AN491" t="n">
        <v>0.6125312047799296</v>
      </c>
      <c r="AO491" t="n">
        <v>204.3005376701147</v>
      </c>
      <c r="AP491" t="n">
        <v>952791.9211727618</v>
      </c>
      <c r="AQ491" t="n">
        <v>0.2245885087332063</v>
      </c>
      <c r="AR491" t="n">
        <v>0.1991190147330406</v>
      </c>
      <c r="AS491" t="n">
        <v>0.1200016978148634</v>
      </c>
      <c r="AT491" t="n">
        <v>0.2492449221738287</v>
      </c>
      <c r="AU491" t="n">
        <v>0.2070458565450611</v>
      </c>
      <c r="AV491" t="n">
        <v>8.861413790744308</v>
      </c>
      <c r="AW491" t="n">
        <v>120.9111083232933</v>
      </c>
      <c r="AX491" t="n">
        <v>10865.40458324183</v>
      </c>
      <c r="AY491" t="n">
        <v>153332.6873540313</v>
      </c>
      <c r="AZ491" t="n">
        <v>179101.8824273039</v>
      </c>
      <c r="BA491" t="n">
        <v>9895.747234806126</v>
      </c>
      <c r="BB491" t="n">
        <v>32017.89197569344</v>
      </c>
      <c r="BC491" t="n">
        <v>41913.63921049957</v>
      </c>
      <c r="BD491" t="n">
        <v>4.186717723213198</v>
      </c>
      <c r="BE491" t="n">
        <v>1.478105506798515</v>
      </c>
      <c r="BF491" t="n">
        <v>1.792305180615703</v>
      </c>
      <c r="BG491" t="n">
        <v>1.179773975835771</v>
      </c>
      <c r="BH491" t="n">
        <v>837.3226350406336</v>
      </c>
      <c r="BI491" t="n">
        <v>633.0220973705171</v>
      </c>
      <c r="BJ491" t="n">
        <v>85027.97952862365</v>
      </c>
      <c r="BK491" t="n">
        <v>29771.44276824039</v>
      </c>
      <c r="BL491" t="n">
        <v>3142.998148085935</v>
      </c>
      <c r="BM491" t="n">
        <v>2128.780291150214</v>
      </c>
      <c r="BN491" t="n">
        <v>13067.32377459078</v>
      </c>
      <c r="BO491" t="n">
        <v>11012.61098591754</v>
      </c>
      <c r="BP491" t="n">
        <v>0.1670682332417138</v>
      </c>
      <c r="BQ491" t="n">
        <v>0.4808333994280489</v>
      </c>
      <c r="BR491" t="n">
        <v>340.3116363690138</v>
      </c>
      <c r="BS491" t="n">
        <v>3596.138768772546</v>
      </c>
      <c r="BT491" t="n">
        <v>898.5641444995995</v>
      </c>
      <c r="BU491" t="n">
        <v>6040.627228152352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205</v>
      </c>
      <c r="C492" t="n">
        <v>77</v>
      </c>
      <c r="D492" t="n">
        <v>1075.739298619868</v>
      </c>
      <c r="E492" t="n">
        <v>10.75032666245482</v>
      </c>
      <c r="F492" t="n">
        <v>134.3847295469232</v>
      </c>
      <c r="G492" t="n">
        <v>6722.285094559142</v>
      </c>
      <c r="H492" t="n">
        <v>237636.2408351948</v>
      </c>
      <c r="I492" t="n">
        <v>197291.1163827976</v>
      </c>
      <c r="J492" t="n">
        <v>66.50683174272577</v>
      </c>
      <c r="K492" t="n">
        <v>1159.175930411052</v>
      </c>
      <c r="L492" t="n">
        <v>-440.2215750082353</v>
      </c>
      <c r="M492" t="n">
        <v>4.186717723213198</v>
      </c>
      <c r="N492" t="n">
        <v>1.792305180615703</v>
      </c>
      <c r="O492" t="n">
        <v>837.3226350406336</v>
      </c>
      <c r="P492" t="n">
        <v>1.049746275624924</v>
      </c>
      <c r="Q492" t="n">
        <v>1.054220344305811</v>
      </c>
      <c r="R492" t="n">
        <v>633.0220973705171</v>
      </c>
      <c r="S492" t="n">
        <v>82.31951944365942</v>
      </c>
      <c r="T492" t="n">
        <v>955.3304778995645</v>
      </c>
      <c r="U492" t="n">
        <v>52144.26374888933</v>
      </c>
      <c r="V492" t="n">
        <v>312</v>
      </c>
      <c r="W492" t="n">
        <v>684.6666666666666</v>
      </c>
      <c r="X492" t="n">
        <v>211.6666666666667</v>
      </c>
      <c r="Y492" t="n">
        <v>0</v>
      </c>
      <c r="Z492" t="n">
        <v>0.4852786214381062</v>
      </c>
      <c r="AA492" t="n">
        <v>5.244828271042326</v>
      </c>
      <c r="AB492" t="n">
        <v>694.6768148927107</v>
      </c>
      <c r="AC492" t="n">
        <v>4716.266953180918</v>
      </c>
      <c r="AD492" t="n">
        <v>3845.739632856013</v>
      </c>
      <c r="AE492" t="n">
        <v>1.237306395089917</v>
      </c>
      <c r="AF492" t="n">
        <v>18.66059430321339</v>
      </c>
      <c r="AG492" t="n">
        <v>619.730370316336</v>
      </c>
      <c r="AH492" t="n">
        <v>31202.30965010419</v>
      </c>
      <c r="AI492" t="n">
        <v>19746.55846196579</v>
      </c>
      <c r="AJ492" t="n">
        <v>63.16160350831896</v>
      </c>
      <c r="AK492" t="n">
        <v>-4.972771120096421</v>
      </c>
      <c r="AL492" t="n">
        <v>-8.288445531492025</v>
      </c>
      <c r="AM492" t="n">
        <v>3.136971447588275</v>
      </c>
      <c r="AN492" t="n">
        <v>0.73808483630989</v>
      </c>
      <c r="AO492" t="n">
        <v>204.3005376701147</v>
      </c>
      <c r="AP492" t="n">
        <v>952859.3962401951</v>
      </c>
      <c r="AQ492" t="n">
        <v>0.2247405237835385</v>
      </c>
      <c r="AR492" t="n">
        <v>0.1990459674775174</v>
      </c>
      <c r="AS492" t="n">
        <v>0.1199578767491103</v>
      </c>
      <c r="AT492" t="n">
        <v>0.249226871788786</v>
      </c>
      <c r="AU492" t="n">
        <v>0.2070287602010479</v>
      </c>
      <c r="AV492" t="n">
        <v>8.86993430251762</v>
      </c>
      <c r="AW492" t="n">
        <v>120.9322229372029</v>
      </c>
      <c r="AX492" t="n">
        <v>10865.75432050094</v>
      </c>
      <c r="AY492" t="n">
        <v>153333.5645409018</v>
      </c>
      <c r="AZ492" t="n">
        <v>179103.4607981948</v>
      </c>
      <c r="BA492" t="n">
        <v>9719.061401825677</v>
      </c>
      <c r="BB492" t="n">
        <v>23490.5726040708</v>
      </c>
      <c r="BC492" t="n">
        <v>33209.63400589648</v>
      </c>
      <c r="BD492" t="n">
        <v>4.186717723213198</v>
      </c>
      <c r="BE492" t="n">
        <v>1.049746275624924</v>
      </c>
      <c r="BF492" t="n">
        <v>1.792305180615703</v>
      </c>
      <c r="BG492" t="n">
        <v>1.054220344305811</v>
      </c>
      <c r="BH492" t="n">
        <v>837.3226350406336</v>
      </c>
      <c r="BI492" t="n">
        <v>633.0220973705171</v>
      </c>
      <c r="BJ492" t="n">
        <v>85027.97952862365</v>
      </c>
      <c r="BK492" t="n">
        <v>21230.12487048882</v>
      </c>
      <c r="BL492" t="n">
        <v>3142.998148085935</v>
      </c>
      <c r="BM492" t="n">
        <v>1951.560704165867</v>
      </c>
      <c r="BN492" t="n">
        <v>13067.32377459078</v>
      </c>
      <c r="BO492" t="n">
        <v>11012.61098591754</v>
      </c>
      <c r="BP492" t="n">
        <v>0.1670682332417138</v>
      </c>
      <c r="BQ492" t="n">
        <v>0.4808333994280489</v>
      </c>
      <c r="BR492" t="n">
        <v>340.3116363690138</v>
      </c>
      <c r="BS492" t="n">
        <v>3596.138768772546</v>
      </c>
      <c r="BT492" t="n">
        <v>898.5641444995995</v>
      </c>
      <c r="BU492" t="n">
        <v>6040.627228152352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205</v>
      </c>
      <c r="C493" t="n">
        <v>77</v>
      </c>
      <c r="D493" t="n">
        <v>1076.106084609205</v>
      </c>
      <c r="E493" t="n">
        <v>10.76289988114505</v>
      </c>
      <c r="F493" t="n">
        <v>134.3973989874754</v>
      </c>
      <c r="G493" t="n">
        <v>6727.799773277405</v>
      </c>
      <c r="H493" t="n">
        <v>237715.6519899788</v>
      </c>
      <c r="I493" t="n">
        <v>197189.0673321822</v>
      </c>
      <c r="J493" t="n">
        <v>59.50756867826443</v>
      </c>
      <c r="K493" t="n">
        <v>1159.175930411052</v>
      </c>
      <c r="L493" t="n">
        <v>-440.2215750082353</v>
      </c>
      <c r="M493" t="n">
        <v>4.186717723213198</v>
      </c>
      <c r="N493" t="n">
        <v>1.792305180615703</v>
      </c>
      <c r="O493" t="n">
        <v>837.3226350406336</v>
      </c>
      <c r="P493" t="n">
        <v>0.8355666600381287</v>
      </c>
      <c r="Q493" t="n">
        <v>1.054220344305811</v>
      </c>
      <c r="R493" t="n">
        <v>633.0220973705171</v>
      </c>
      <c r="S493" t="n">
        <v>82.5391689261685</v>
      </c>
      <c r="T493" t="n">
        <v>955.3304778995645</v>
      </c>
      <c r="U493" t="n">
        <v>52148.93383228676</v>
      </c>
      <c r="V493" t="n">
        <v>312</v>
      </c>
      <c r="W493" t="n">
        <v>685</v>
      </c>
      <c r="X493" t="n">
        <v>212.6666666666667</v>
      </c>
      <c r="Y493" t="n">
        <v>0</v>
      </c>
      <c r="Z493" t="n">
        <v>0.485696293018361</v>
      </c>
      <c r="AA493" t="n">
        <v>5.244841254006704</v>
      </c>
      <c r="AB493" t="n">
        <v>694.982551134412</v>
      </c>
      <c r="AC493" t="n">
        <v>4716.267520981431</v>
      </c>
      <c r="AD493" t="n">
        <v>3845.742428329793</v>
      </c>
      <c r="AE493" t="n">
        <v>1.237480452409251</v>
      </c>
      <c r="AF493" t="n">
        <v>18.66060728617776</v>
      </c>
      <c r="AG493" t="n">
        <v>620.0359783559315</v>
      </c>
      <c r="AH493" t="n">
        <v>31202.30985739199</v>
      </c>
      <c r="AI493" t="n">
        <v>19746.55948249918</v>
      </c>
      <c r="AJ493" t="n">
        <v>61.78183109864577</v>
      </c>
      <c r="AK493" t="n">
        <v>-4.877745509524709</v>
      </c>
      <c r="AL493" t="n">
        <v>-10.19622370130739</v>
      </c>
      <c r="AM493" t="n">
        <v>3.35115106317507</v>
      </c>
      <c r="AN493" t="n">
        <v>0.73808483630989</v>
      </c>
      <c r="AO493" t="n">
        <v>204.3005376701147</v>
      </c>
      <c r="AP493" t="n">
        <v>953373.5728729875</v>
      </c>
      <c r="AQ493" t="n">
        <v>0.224840896066062</v>
      </c>
      <c r="AR493" t="n">
        <v>0.1990484396018447</v>
      </c>
      <c r="AS493" t="n">
        <v>0.1198177028020453</v>
      </c>
      <c r="AT493" t="n">
        <v>0.2493502874204649</v>
      </c>
      <c r="AU493" t="n">
        <v>0.206942674109583</v>
      </c>
      <c r="AV493" t="n">
        <v>8.874823375813724</v>
      </c>
      <c r="AW493" t="n">
        <v>120.9203484965642</v>
      </c>
      <c r="AX493" t="n">
        <v>10883.08521106164</v>
      </c>
      <c r="AY493" t="n">
        <v>153306.8487052586</v>
      </c>
      <c r="AZ493" t="n">
        <v>179066.9248072577</v>
      </c>
      <c r="BA493" t="n">
        <v>9719.061401825677</v>
      </c>
      <c r="BB493" t="n">
        <v>19226.91291825948</v>
      </c>
      <c r="BC493" t="n">
        <v>28945.97432008515</v>
      </c>
      <c r="BD493" t="n">
        <v>4.186717723213198</v>
      </c>
      <c r="BE493" t="n">
        <v>0.8355666600381287</v>
      </c>
      <c r="BF493" t="n">
        <v>1.792305180615703</v>
      </c>
      <c r="BG493" t="n">
        <v>1.054220344305811</v>
      </c>
      <c r="BH493" t="n">
        <v>837.3226350406336</v>
      </c>
      <c r="BI493" t="n">
        <v>633.0220973705171</v>
      </c>
      <c r="BJ493" t="n">
        <v>85027.97952862365</v>
      </c>
      <c r="BK493" t="n">
        <v>16959.46592161304</v>
      </c>
      <c r="BL493" t="n">
        <v>3142.998148085935</v>
      </c>
      <c r="BM493" t="n">
        <v>1951.560704165867</v>
      </c>
      <c r="BN493" t="n">
        <v>13067.32377459078</v>
      </c>
      <c r="BO493" t="n">
        <v>11012.61098591754</v>
      </c>
      <c r="BP493" t="n">
        <v>0.1670682332417138</v>
      </c>
      <c r="BQ493" t="n">
        <v>0.4808333994280489</v>
      </c>
      <c r="BR493" t="n">
        <v>340.3116363690138</v>
      </c>
      <c r="BS493" t="n">
        <v>3596.138768772546</v>
      </c>
      <c r="BT493" t="n">
        <v>898.5641444995995</v>
      </c>
      <c r="BU493" t="n">
        <v>6040.627228152352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205</v>
      </c>
      <c r="C494" t="n">
        <v>77</v>
      </c>
      <c r="D494" t="n">
        <v>1076.251847018179</v>
      </c>
      <c r="E494" t="n">
        <v>10.77091988154992</v>
      </c>
      <c r="F494" t="n">
        <v>134.408016236377</v>
      </c>
      <c r="G494" t="n">
        <v>6727.799773277405</v>
      </c>
      <c r="H494" t="n">
        <v>237715.6519899788</v>
      </c>
      <c r="I494" t="n">
        <v>197134.5430965988</v>
      </c>
      <c r="J494" t="n">
        <v>73.09586958065738</v>
      </c>
      <c r="K494" t="n">
        <v>1159.175930411052</v>
      </c>
      <c r="L494" t="n">
        <v>-440.2215750082353</v>
      </c>
      <c r="M494" t="n">
        <v>4.03591849834577</v>
      </c>
      <c r="N494" t="n">
        <v>1.792305180615703</v>
      </c>
      <c r="O494" t="n">
        <v>1318.859853940803</v>
      </c>
      <c r="P494" t="n">
        <v>0.8355666600381287</v>
      </c>
      <c r="Q494" t="n">
        <v>1.054220344305811</v>
      </c>
      <c r="R494" t="n">
        <v>633.0220973705171</v>
      </c>
      <c r="S494" t="n">
        <v>82.69270308449707</v>
      </c>
      <c r="T494" t="n">
        <v>955.3304778995645</v>
      </c>
      <c r="U494" t="n">
        <v>52630.47105118693</v>
      </c>
      <c r="V494" t="n">
        <v>313.3333333333333</v>
      </c>
      <c r="W494" t="n">
        <v>685</v>
      </c>
      <c r="X494" t="n">
        <v>213</v>
      </c>
      <c r="Y494" t="n">
        <v>0</v>
      </c>
      <c r="Z494" t="n">
        <v>0.4877560740045787</v>
      </c>
      <c r="AA494" t="n">
        <v>5.244852255729242</v>
      </c>
      <c r="AB494" t="n">
        <v>700.5229601702163</v>
      </c>
      <c r="AC494" t="n">
        <v>4716.267520981431</v>
      </c>
      <c r="AD494" t="n">
        <v>3845.742755168605</v>
      </c>
      <c r="AE494" t="n">
        <v>1.238250921023227</v>
      </c>
      <c r="AF494" t="n">
        <v>18.66061828790031</v>
      </c>
      <c r="AG494" t="n">
        <v>622.0584522554591</v>
      </c>
      <c r="AH494" t="n">
        <v>31202.30985739199</v>
      </c>
      <c r="AI494" t="n">
        <v>19746.55960181148</v>
      </c>
      <c r="AJ494" t="n">
        <v>77.31603551683658</v>
      </c>
      <c r="AK494" t="n">
        <v>-4.624047392654894</v>
      </c>
      <c r="AL494" t="n">
        <v>-10.51258989390772</v>
      </c>
      <c r="AM494" t="n">
        <v>3.200351838307642</v>
      </c>
      <c r="AN494" t="n">
        <v>0.73808483630989</v>
      </c>
      <c r="AO494" t="n">
        <v>685.8377565702841</v>
      </c>
      <c r="AP494" t="n">
        <v>953602.9375216212</v>
      </c>
      <c r="AQ494" t="n">
        <v>0.2250628596534108</v>
      </c>
      <c r="AR494" t="n">
        <v>0.1989486913206961</v>
      </c>
      <c r="AS494" t="n">
        <v>0.1199821867245165</v>
      </c>
      <c r="AT494" t="n">
        <v>0.2492904223089727</v>
      </c>
      <c r="AU494" t="n">
        <v>0.206715839992404</v>
      </c>
      <c r="AV494" t="n">
        <v>8.880191455669145</v>
      </c>
      <c r="AW494" t="n">
        <v>120.9300078054319</v>
      </c>
      <c r="AX494" t="n">
        <v>10880.36633541495</v>
      </c>
      <c r="AY494" t="n">
        <v>153297.9348907699</v>
      </c>
      <c r="AZ494" t="n">
        <v>179049.3726622309</v>
      </c>
      <c r="BA494" t="n">
        <v>9719.061401825677</v>
      </c>
      <c r="BB494" t="n">
        <v>19226.91291825948</v>
      </c>
      <c r="BC494" t="n">
        <v>28945.97432008515</v>
      </c>
      <c r="BD494" t="n">
        <v>4.03591849834577</v>
      </c>
      <c r="BE494" t="n">
        <v>0.8355666600381287</v>
      </c>
      <c r="BF494" t="n">
        <v>1.792305180615703</v>
      </c>
      <c r="BG494" t="n">
        <v>1.054220344305811</v>
      </c>
      <c r="BH494" t="n">
        <v>1318.859853940803</v>
      </c>
      <c r="BI494" t="n">
        <v>633.0220973705171</v>
      </c>
      <c r="BJ494" t="n">
        <v>82021.55344014482</v>
      </c>
      <c r="BK494" t="n">
        <v>16959.46592161304</v>
      </c>
      <c r="BL494" t="n">
        <v>3142.998148085935</v>
      </c>
      <c r="BM494" t="n">
        <v>1951.560704165867</v>
      </c>
      <c r="BN494" t="n">
        <v>21257.23722276802</v>
      </c>
      <c r="BO494" t="n">
        <v>11012.61098591754</v>
      </c>
      <c r="BP494" t="n">
        <v>0.1566201624452486</v>
      </c>
      <c r="BQ494" t="n">
        <v>0.4808333994280489</v>
      </c>
      <c r="BR494" t="n">
        <v>391.8939547406118</v>
      </c>
      <c r="BS494" t="n">
        <v>3387.839603810782</v>
      </c>
      <c r="BT494" t="n">
        <v>898.5641444995995</v>
      </c>
      <c r="BU494" t="n">
        <v>6917.93163233651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205</v>
      </c>
      <c r="C495" t="n">
        <v>77</v>
      </c>
      <c r="D495" t="n">
        <v>1076.405375634101</v>
      </c>
      <c r="E495" t="n">
        <v>10.77571143939784</v>
      </c>
      <c r="F495" t="n">
        <v>134.4170451121157</v>
      </c>
      <c r="G495" t="n">
        <v>6729.062365389153</v>
      </c>
      <c r="H495" t="n">
        <v>237715.6519899788</v>
      </c>
      <c r="I495" t="n">
        <v>197134.5430965988</v>
      </c>
      <c r="J495" t="n">
        <v>79.89002003185385</v>
      </c>
      <c r="K495" t="n">
        <v>1159.175930411052</v>
      </c>
      <c r="L495" t="n">
        <v>-440.2215750082353</v>
      </c>
      <c r="M495" t="n">
        <v>3.960518885912056</v>
      </c>
      <c r="N495" t="n">
        <v>1.792305180615703</v>
      </c>
      <c r="O495" t="n">
        <v>1559.628463390888</v>
      </c>
      <c r="P495" t="n">
        <v>0.8355666600381287</v>
      </c>
      <c r="Q495" t="n">
        <v>1.054220344305811</v>
      </c>
      <c r="R495" t="n">
        <v>633.0220973705171</v>
      </c>
      <c r="S495" t="n">
        <v>82.76810269693078</v>
      </c>
      <c r="T495" t="n">
        <v>955.3304778995645</v>
      </c>
      <c r="U495" t="n">
        <v>52959.2948523586</v>
      </c>
      <c r="V495" t="n">
        <v>314</v>
      </c>
      <c r="W495" t="n">
        <v>685</v>
      </c>
      <c r="X495" t="n">
        <v>213.6666666666667</v>
      </c>
      <c r="Y495" t="n">
        <v>0</v>
      </c>
      <c r="Z495" t="n">
        <v>0.4887015742301999</v>
      </c>
      <c r="AA495" t="n">
        <v>5.244861685520271</v>
      </c>
      <c r="AB495" t="n">
        <v>703.3322837240075</v>
      </c>
      <c r="AC495" t="n">
        <v>4716.267520981431</v>
      </c>
      <c r="AD495" t="n">
        <v>3845.742755168605</v>
      </c>
      <c r="AE495" t="n">
        <v>1.238612668627958</v>
      </c>
      <c r="AF495" t="n">
        <v>18.66062771769133</v>
      </c>
      <c r="AG495" t="n">
        <v>623.1079932693264</v>
      </c>
      <c r="AH495" t="n">
        <v>31202.30985739199</v>
      </c>
      <c r="AI495" t="n">
        <v>19746.55960181148</v>
      </c>
      <c r="AJ495" t="n">
        <v>111.8304013746329</v>
      </c>
      <c r="AK495" t="n">
        <v>-4.047110894418164</v>
      </c>
      <c r="AL495" t="n">
        <v>-2.734258125166907</v>
      </c>
      <c r="AM495" t="n">
        <v>3.124952225873928</v>
      </c>
      <c r="AN495" t="n">
        <v>0.73808483630989</v>
      </c>
      <c r="AO495" t="n">
        <v>926.6063660203689</v>
      </c>
      <c r="AP495" t="n">
        <v>953696.5983666558</v>
      </c>
      <c r="AQ495" t="n">
        <v>0.2251547922282689</v>
      </c>
      <c r="AR495" t="n">
        <v>0.1989075205680468</v>
      </c>
      <c r="AS495" t="n">
        <v>0.1199809444502497</v>
      </c>
      <c r="AT495" t="n">
        <v>0.2492602469081658</v>
      </c>
      <c r="AU495" t="n">
        <v>0.2066964958452688</v>
      </c>
      <c r="AV495" t="n">
        <v>8.88498412821609</v>
      </c>
      <c r="AW495" t="n">
        <v>120.9352777116435</v>
      </c>
      <c r="AX495" t="n">
        <v>10882.4330961239</v>
      </c>
      <c r="AY495" t="n">
        <v>153291.0052157722</v>
      </c>
      <c r="AZ495" t="n">
        <v>179040.6424935391</v>
      </c>
      <c r="BA495" t="n">
        <v>9719.061401825677</v>
      </c>
      <c r="BB495" t="n">
        <v>19226.91291825948</v>
      </c>
      <c r="BC495" t="n">
        <v>28945.97432008515</v>
      </c>
      <c r="BD495" t="n">
        <v>3.960518885912056</v>
      </c>
      <c r="BE495" t="n">
        <v>0.8355666600381287</v>
      </c>
      <c r="BF495" t="n">
        <v>1.792305180615703</v>
      </c>
      <c r="BG495" t="n">
        <v>1.054220344305811</v>
      </c>
      <c r="BH495" t="n">
        <v>1559.628463390888</v>
      </c>
      <c r="BI495" t="n">
        <v>633.0220973705171</v>
      </c>
      <c r="BJ495" t="n">
        <v>80518.3403959054</v>
      </c>
      <c r="BK495" t="n">
        <v>16959.46592161304</v>
      </c>
      <c r="BL495" t="n">
        <v>3142.998148085935</v>
      </c>
      <c r="BM495" t="n">
        <v>1951.560704165867</v>
      </c>
      <c r="BN495" t="n">
        <v>25352.19394685664</v>
      </c>
      <c r="BO495" t="n">
        <v>11012.61098591754</v>
      </c>
      <c r="BP495" t="n">
        <v>0.151396127047016</v>
      </c>
      <c r="BQ495" t="n">
        <v>0.4808333994280489</v>
      </c>
      <c r="BR495" t="n">
        <v>417.6851139264108</v>
      </c>
      <c r="BS495" t="n">
        <v>3283.690021329899</v>
      </c>
      <c r="BT495" t="n">
        <v>898.5641444995995</v>
      </c>
      <c r="BU495" t="n">
        <v>7356.58383442859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205</v>
      </c>
      <c r="C496" t="n">
        <v>77</v>
      </c>
      <c r="D496" t="n">
        <v>1076.568508552491</v>
      </c>
      <c r="E496" t="n">
        <v>10.77968361716741</v>
      </c>
      <c r="F496" t="n">
        <v>134.4245998613731</v>
      </c>
      <c r="G496" t="n">
        <v>6732.282124226639</v>
      </c>
      <c r="H496" t="n">
        <v>237715.6519899788</v>
      </c>
      <c r="I496" t="n">
        <v>197134.5430965988</v>
      </c>
      <c r="J496" t="n">
        <v>79.89002003185385</v>
      </c>
      <c r="K496" t="n">
        <v>1159.175930411052</v>
      </c>
      <c r="L496" t="n">
        <v>-440.2215750082353</v>
      </c>
      <c r="M496" t="n">
        <v>3.960518885912056</v>
      </c>
      <c r="N496" t="n">
        <v>1.792305180615703</v>
      </c>
      <c r="O496" t="n">
        <v>1559.628463390888</v>
      </c>
      <c r="P496" t="n">
        <v>0.8355666600381287</v>
      </c>
      <c r="Q496" t="n">
        <v>1.054220344305811</v>
      </c>
      <c r="R496" t="n">
        <v>633.0220973705171</v>
      </c>
      <c r="S496" t="n">
        <v>82.76810269693078</v>
      </c>
      <c r="T496" t="n">
        <v>955.3304778995645</v>
      </c>
      <c r="U496" t="n">
        <v>53003.3224482194</v>
      </c>
      <c r="V496" t="n">
        <v>314</v>
      </c>
      <c r="W496" t="n">
        <v>685</v>
      </c>
      <c r="X496" t="n">
        <v>214</v>
      </c>
      <c r="Y496" t="n">
        <v>0</v>
      </c>
      <c r="Z496" t="n">
        <v>0.488721891203065</v>
      </c>
      <c r="AA496" t="n">
        <v>5.244869692723031</v>
      </c>
      <c r="AB496" t="n">
        <v>703.4294840517005</v>
      </c>
      <c r="AC496" t="n">
        <v>4716.267520981431</v>
      </c>
      <c r="AD496" t="n">
        <v>3845.742755168605</v>
      </c>
      <c r="AE496" t="n">
        <v>1.238632985600823</v>
      </c>
      <c r="AF496" t="n">
        <v>18.66063572489409</v>
      </c>
      <c r="AG496" t="n">
        <v>623.2047861111266</v>
      </c>
      <c r="AH496" t="n">
        <v>31202.30985739199</v>
      </c>
      <c r="AI496" t="n">
        <v>19746.55960181148</v>
      </c>
      <c r="AJ496" t="n">
        <v>126.3925552074298</v>
      </c>
      <c r="AK496" t="n">
        <v>-3.737116001252818</v>
      </c>
      <c r="AL496" t="n">
        <v>-1.82421639228307</v>
      </c>
      <c r="AM496" t="n">
        <v>3.124952225873928</v>
      </c>
      <c r="AN496" t="n">
        <v>0.73808483630989</v>
      </c>
      <c r="AO496" t="n">
        <v>926.6063660203689</v>
      </c>
      <c r="AP496" t="n">
        <v>953459.330144134</v>
      </c>
      <c r="AQ496" t="n">
        <v>0.2251596453118802</v>
      </c>
      <c r="AR496" t="n">
        <v>0.1988237662414359</v>
      </c>
      <c r="AS496" t="n">
        <v>0.1199433069157611</v>
      </c>
      <c r="AT496" t="n">
        <v>0.2493243920055821</v>
      </c>
      <c r="AU496" t="n">
        <v>0.2067488895253407</v>
      </c>
      <c r="AV496" t="n">
        <v>8.889405506179397</v>
      </c>
      <c r="AW496" t="n">
        <v>120.947685848639</v>
      </c>
      <c r="AX496" t="n">
        <v>10888.78339297281</v>
      </c>
      <c r="AY496" t="n">
        <v>153286.2676636908</v>
      </c>
      <c r="AZ496" t="n">
        <v>179034.5566286064</v>
      </c>
      <c r="BA496" t="n">
        <v>9719.061401825677</v>
      </c>
      <c r="BB496" t="n">
        <v>19226.91291825948</v>
      </c>
      <c r="BC496" t="n">
        <v>28945.97432008515</v>
      </c>
      <c r="BD496" t="n">
        <v>3.960518885912056</v>
      </c>
      <c r="BE496" t="n">
        <v>0.8355666600381287</v>
      </c>
      <c r="BF496" t="n">
        <v>1.792305180615703</v>
      </c>
      <c r="BG496" t="n">
        <v>1.054220344305811</v>
      </c>
      <c r="BH496" t="n">
        <v>1559.628463390888</v>
      </c>
      <c r="BI496" t="n">
        <v>633.0220973705171</v>
      </c>
      <c r="BJ496" t="n">
        <v>80518.3403959054</v>
      </c>
      <c r="BK496" t="n">
        <v>16959.46592161304</v>
      </c>
      <c r="BL496" t="n">
        <v>3142.998148085935</v>
      </c>
      <c r="BM496" t="n">
        <v>1951.560704165867</v>
      </c>
      <c r="BN496" t="n">
        <v>25352.19394685664</v>
      </c>
      <c r="BO496" t="n">
        <v>11012.61098591754</v>
      </c>
      <c r="BP496" t="n">
        <v>0.151396127047016</v>
      </c>
      <c r="BQ496" t="n">
        <v>0.4808333994280489</v>
      </c>
      <c r="BR496" t="n">
        <v>417.6851139264108</v>
      </c>
      <c r="BS496" t="n">
        <v>3283.690021329899</v>
      </c>
      <c r="BT496" t="n">
        <v>898.5641444995995</v>
      </c>
      <c r="BU496" t="n">
        <v>7356.58383442859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205</v>
      </c>
      <c r="C497" t="n">
        <v>77</v>
      </c>
      <c r="D497" t="n">
        <v>1076.650947240053</v>
      </c>
      <c r="E497" t="n">
        <v>10.78290007642348</v>
      </c>
      <c r="F497" t="n">
        <v>134.4309419367667</v>
      </c>
      <c r="G497" t="n">
        <v>6732.282124226639</v>
      </c>
      <c r="H497" t="n">
        <v>237715.6519899788</v>
      </c>
      <c r="I497" t="n">
        <v>197134.5430965988</v>
      </c>
      <c r="J497" t="n">
        <v>79.89002003185385</v>
      </c>
      <c r="K497" t="n">
        <v>1159.175930411052</v>
      </c>
      <c r="L497" t="n">
        <v>-440.2215750082353</v>
      </c>
      <c r="M497" t="n">
        <v>3.960518885912056</v>
      </c>
      <c r="N497" t="n">
        <v>1.792305180615703</v>
      </c>
      <c r="O497" t="n">
        <v>1559.628463390888</v>
      </c>
      <c r="P497" t="n">
        <v>0.8355666600381287</v>
      </c>
      <c r="Q497" t="n">
        <v>1.054220344305811</v>
      </c>
      <c r="R497" t="n">
        <v>633.0220973705171</v>
      </c>
      <c r="S497" t="n">
        <v>82.76810269693078</v>
      </c>
      <c r="T497" t="n">
        <v>955.3304778995645</v>
      </c>
      <c r="U497" t="n">
        <v>53003.3224482194</v>
      </c>
      <c r="V497" t="n">
        <v>314</v>
      </c>
      <c r="W497" t="n">
        <v>685</v>
      </c>
      <c r="X497" t="n">
        <v>214</v>
      </c>
      <c r="Y497" t="n">
        <v>0</v>
      </c>
      <c r="Z497" t="n">
        <v>0.4887383706349029</v>
      </c>
      <c r="AA497" t="n">
        <v>5.244876444529889</v>
      </c>
      <c r="AB497" t="n">
        <v>703.4294840517005</v>
      </c>
      <c r="AC497" t="n">
        <v>4716.267520981431</v>
      </c>
      <c r="AD497" t="n">
        <v>3845.742755168605</v>
      </c>
      <c r="AE497" t="n">
        <v>1.238649465032661</v>
      </c>
      <c r="AF497" t="n">
        <v>18.66064247670095</v>
      </c>
      <c r="AG497" t="n">
        <v>623.2047861111266</v>
      </c>
      <c r="AH497" t="n">
        <v>31202.30985739199</v>
      </c>
      <c r="AI497" t="n">
        <v>19746.55960181148</v>
      </c>
      <c r="AJ497" t="n">
        <v>140.2151370238473</v>
      </c>
      <c r="AK497" t="n">
        <v>-3.363152643559534</v>
      </c>
      <c r="AL497" t="n">
        <v>6.14266483687422</v>
      </c>
      <c r="AM497" t="n">
        <v>3.124952225873928</v>
      </c>
      <c r="AN497" t="n">
        <v>0.73808483630989</v>
      </c>
      <c r="AO497" t="n">
        <v>926.6063660203689</v>
      </c>
      <c r="AP497" t="n">
        <v>953621.5216654999</v>
      </c>
      <c r="AQ497" t="n">
        <v>0.225204336564498</v>
      </c>
      <c r="AR497" t="n">
        <v>0.1987856175037525</v>
      </c>
      <c r="AS497" t="n">
        <v>0.1200149047726692</v>
      </c>
      <c r="AT497" t="n">
        <v>0.2492813389051483</v>
      </c>
      <c r="AU497" t="n">
        <v>0.206713802253932</v>
      </c>
      <c r="AV497" t="n">
        <v>8.892316604115761</v>
      </c>
      <c r="AW497" t="n">
        <v>120.9516111190332</v>
      </c>
      <c r="AX497" t="n">
        <v>10887.51388643666</v>
      </c>
      <c r="AY497" t="n">
        <v>153280.985544321</v>
      </c>
      <c r="AZ497" t="n">
        <v>179025.6776109448</v>
      </c>
      <c r="BA497" t="n">
        <v>9719.061401825677</v>
      </c>
      <c r="BB497" t="n">
        <v>19226.91291825948</v>
      </c>
      <c r="BC497" t="n">
        <v>28945.97432008515</v>
      </c>
      <c r="BD497" t="n">
        <v>3.960518885912056</v>
      </c>
      <c r="BE497" t="n">
        <v>0.8355666600381287</v>
      </c>
      <c r="BF497" t="n">
        <v>1.792305180615703</v>
      </c>
      <c r="BG497" t="n">
        <v>1.054220344305811</v>
      </c>
      <c r="BH497" t="n">
        <v>1559.628463390888</v>
      </c>
      <c r="BI497" t="n">
        <v>633.0220973705171</v>
      </c>
      <c r="BJ497" t="n">
        <v>80518.3403959054</v>
      </c>
      <c r="BK497" t="n">
        <v>16959.46592161304</v>
      </c>
      <c r="BL497" t="n">
        <v>3142.998148085935</v>
      </c>
      <c r="BM497" t="n">
        <v>1951.560704165867</v>
      </c>
      <c r="BN497" t="n">
        <v>25352.19394685664</v>
      </c>
      <c r="BO497" t="n">
        <v>11012.61098591754</v>
      </c>
      <c r="BP497" t="n">
        <v>0.151396127047016</v>
      </c>
      <c r="BQ497" t="n">
        <v>0.4808333994280489</v>
      </c>
      <c r="BR497" t="n">
        <v>417.6851139264108</v>
      </c>
      <c r="BS497" t="n">
        <v>3283.690021329899</v>
      </c>
      <c r="BT497" t="n">
        <v>898.5641444995995</v>
      </c>
      <c r="BU497" t="n">
        <v>7356.58383442859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205</v>
      </c>
      <c r="C498" t="n">
        <v>77</v>
      </c>
      <c r="D498" t="n">
        <v>1076.757740788362</v>
      </c>
      <c r="E498" t="n">
        <v>10.7854959967653</v>
      </c>
      <c r="F498" t="n">
        <v>134.4362193434208</v>
      </c>
      <c r="G498" t="n">
        <v>6734.471560479604</v>
      </c>
      <c r="H498" t="n">
        <v>237715.6519899788</v>
      </c>
      <c r="I498" t="n">
        <v>197134.5430965988</v>
      </c>
      <c r="J498" t="n">
        <v>76.31264200052772</v>
      </c>
      <c r="K498" t="n">
        <v>1159.175930411052</v>
      </c>
      <c r="L498" t="n">
        <v>-440.2215750082353</v>
      </c>
      <c r="M498" t="n">
        <v>3.960518885912056</v>
      </c>
      <c r="N498" t="n">
        <v>1.792305180615703</v>
      </c>
      <c r="O498" t="n">
        <v>1283.64539931308</v>
      </c>
      <c r="P498" t="n">
        <v>0.8355666600381287</v>
      </c>
      <c r="Q498" t="n">
        <v>1.054220344305811</v>
      </c>
      <c r="R498" t="n">
        <v>633.0220973705171</v>
      </c>
      <c r="S498" t="n">
        <v>82.76810269693078</v>
      </c>
      <c r="T498" t="n">
        <v>955.3304778995645</v>
      </c>
      <c r="U498" t="n">
        <v>53279.3055122972</v>
      </c>
      <c r="V498" t="n">
        <v>314.6666666666667</v>
      </c>
      <c r="W498" t="n">
        <v>685</v>
      </c>
      <c r="X498" t="n">
        <v>214</v>
      </c>
      <c r="Y498" t="n">
        <v>0</v>
      </c>
      <c r="Z498" t="n">
        <v>0.4887516817385975</v>
      </c>
      <c r="AA498" t="n">
        <v>5.244882112968138</v>
      </c>
      <c r="AB498" t="n">
        <v>706.3406452410812</v>
      </c>
      <c r="AC498" t="n">
        <v>4716.267520981431</v>
      </c>
      <c r="AD498" t="n">
        <v>3845.742755168605</v>
      </c>
      <c r="AE498" t="n">
        <v>1.238662776136355</v>
      </c>
      <c r="AF498" t="n">
        <v>18.6606481451392</v>
      </c>
      <c r="AG498" t="n">
        <v>624.3071132849954</v>
      </c>
      <c r="AH498" t="n">
        <v>31202.30985739199</v>
      </c>
      <c r="AI498" t="n">
        <v>19746.55960181148</v>
      </c>
      <c r="AJ498" t="n">
        <v>165.4595427551956</v>
      </c>
      <c r="AK498" t="n">
        <v>-3.051926504333387</v>
      </c>
      <c r="AL498" t="n">
        <v>15.73873522980809</v>
      </c>
      <c r="AM498" t="n">
        <v>3.124952225873928</v>
      </c>
      <c r="AN498" t="n">
        <v>0.73808483630989</v>
      </c>
      <c r="AO498" t="n">
        <v>650.6233019425608</v>
      </c>
      <c r="AP498" t="n">
        <v>953417.8544734549</v>
      </c>
      <c r="AQ498" t="n">
        <v>0.2252446153744954</v>
      </c>
      <c r="AR498" t="n">
        <v>0.1987380577880754</v>
      </c>
      <c r="AS498" t="n">
        <v>0.1199321570139185</v>
      </c>
      <c r="AT498" t="n">
        <v>0.2493293539506159</v>
      </c>
      <c r="AU498" t="n">
        <v>0.2067558158728947</v>
      </c>
      <c r="AV498" t="n">
        <v>8.895354210351281</v>
      </c>
      <c r="AW498" t="n">
        <v>120.9633021661003</v>
      </c>
      <c r="AX498" t="n">
        <v>10892.93239550874</v>
      </c>
      <c r="AY498" t="n">
        <v>153283.2544850032</v>
      </c>
      <c r="AZ498" t="n">
        <v>179029.7803085929</v>
      </c>
      <c r="BA498" t="n">
        <v>9719.061401825677</v>
      </c>
      <c r="BB498" t="n">
        <v>19226.91291825948</v>
      </c>
      <c r="BC498" t="n">
        <v>28945.97432008515</v>
      </c>
      <c r="BD498" t="n">
        <v>3.960518885912056</v>
      </c>
      <c r="BE498" t="n">
        <v>0.8355666600381287</v>
      </c>
      <c r="BF498" t="n">
        <v>1.792305180615703</v>
      </c>
      <c r="BG498" t="n">
        <v>1.054220344305811</v>
      </c>
      <c r="BH498" t="n">
        <v>1283.64539931308</v>
      </c>
      <c r="BI498" t="n">
        <v>633.0220973705171</v>
      </c>
      <c r="BJ498" t="n">
        <v>80518.3403959054</v>
      </c>
      <c r="BK498" t="n">
        <v>16959.46592161304</v>
      </c>
      <c r="BL498" t="n">
        <v>3142.998148085935</v>
      </c>
      <c r="BM498" t="n">
        <v>1951.560704165867</v>
      </c>
      <c r="BN498" t="n">
        <v>20668.48536639216</v>
      </c>
      <c r="BO498" t="n">
        <v>11012.61098591754</v>
      </c>
      <c r="BP498" t="n">
        <v>0.151396127047016</v>
      </c>
      <c r="BQ498" t="n">
        <v>0.4808333994280489</v>
      </c>
      <c r="BR498" t="n">
        <v>277.0372694827427</v>
      </c>
      <c r="BS498" t="n">
        <v>3283.690021329899</v>
      </c>
      <c r="BT498" t="n">
        <v>898.5641444995995</v>
      </c>
      <c r="BU498" t="n">
        <v>4969.649266375099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205</v>
      </c>
      <c r="C499" t="n">
        <v>77</v>
      </c>
      <c r="D499" t="n">
        <v>1076.860135762721</v>
      </c>
      <c r="E499" t="n">
        <v>10.787566684342</v>
      </c>
      <c r="F499" t="n">
        <v>134.440597107665</v>
      </c>
      <c r="G499" t="n">
        <v>6737.072507273278</v>
      </c>
      <c r="H499" t="n">
        <v>237715.6519899788</v>
      </c>
      <c r="I499" t="n">
        <v>197134.5430965988</v>
      </c>
      <c r="J499" t="n">
        <v>74.52395298486465</v>
      </c>
      <c r="K499" t="n">
        <v>1159.175930411052</v>
      </c>
      <c r="L499" t="n">
        <v>-440.2215750082353</v>
      </c>
      <c r="M499" t="n">
        <v>3.960518885912056</v>
      </c>
      <c r="N499" t="n">
        <v>1.792305180615703</v>
      </c>
      <c r="O499" t="n">
        <v>1145.653867274176</v>
      </c>
      <c r="P499" t="n">
        <v>0.8355666600381287</v>
      </c>
      <c r="Q499" t="n">
        <v>1.054220344305811</v>
      </c>
      <c r="R499" t="n">
        <v>633.0220973705171</v>
      </c>
      <c r="S499" t="n">
        <v>82.76810269693078</v>
      </c>
      <c r="T499" t="n">
        <v>955.3304778995645</v>
      </c>
      <c r="U499" t="n">
        <v>53417.29704433612</v>
      </c>
      <c r="V499" t="n">
        <v>315</v>
      </c>
      <c r="W499" t="n">
        <v>685</v>
      </c>
      <c r="X499" t="n">
        <v>214</v>
      </c>
      <c r="Y499" t="n">
        <v>0</v>
      </c>
      <c r="Z499" t="n">
        <v>0.4887622896999544</v>
      </c>
      <c r="AA499" t="n">
        <v>5.244886821428462</v>
      </c>
      <c r="AB499" t="n">
        <v>707.8413566770183</v>
      </c>
      <c r="AC499" t="n">
        <v>4716.267520981431</v>
      </c>
      <c r="AD499" t="n">
        <v>3845.742755168605</v>
      </c>
      <c r="AE499" t="n">
        <v>1.238673384097712</v>
      </c>
      <c r="AF499" t="n">
        <v>18.66065285359953</v>
      </c>
      <c r="AG499" t="n">
        <v>624.9034077131763</v>
      </c>
      <c r="AH499" t="n">
        <v>31202.30985739199</v>
      </c>
      <c r="AI499" t="n">
        <v>19746.55960181148</v>
      </c>
      <c r="AJ499" t="n">
        <v>184.8640607873164</v>
      </c>
      <c r="AK499" t="n">
        <v>-2.73455002225983</v>
      </c>
      <c r="AL499" t="n">
        <v>23.66854743050793</v>
      </c>
      <c r="AM499" t="n">
        <v>3.124952225873928</v>
      </c>
      <c r="AN499" t="n">
        <v>0.73808483630989</v>
      </c>
      <c r="AO499" t="n">
        <v>512.6317699036567</v>
      </c>
      <c r="AP499" t="n">
        <v>953296.672518453</v>
      </c>
      <c r="AQ499" t="n">
        <v>0.2252279191739759</v>
      </c>
      <c r="AR499" t="n">
        <v>0.1987316377834817</v>
      </c>
      <c r="AS499" t="n">
        <v>0.1198908978455733</v>
      </c>
      <c r="AT499" t="n">
        <v>0.249362793937384</v>
      </c>
      <c r="AU499" t="n">
        <v>0.2067867512595853</v>
      </c>
      <c r="AV499" t="n">
        <v>8.897819074837702</v>
      </c>
      <c r="AW499" t="n">
        <v>120.9701445531915</v>
      </c>
      <c r="AX499" t="n">
        <v>10898.54653519436</v>
      </c>
      <c r="AY499" t="n">
        <v>153283.3199923985</v>
      </c>
      <c r="AZ499" t="n">
        <v>179029.2835985581</v>
      </c>
      <c r="BA499" t="n">
        <v>9719.061401825677</v>
      </c>
      <c r="BB499" t="n">
        <v>19226.91291825948</v>
      </c>
      <c r="BC499" t="n">
        <v>28945.97432008515</v>
      </c>
      <c r="BD499" t="n">
        <v>3.960518885912056</v>
      </c>
      <c r="BE499" t="n">
        <v>0.8355666600381287</v>
      </c>
      <c r="BF499" t="n">
        <v>1.792305180615703</v>
      </c>
      <c r="BG499" t="n">
        <v>1.054220344305811</v>
      </c>
      <c r="BH499" t="n">
        <v>1145.653867274176</v>
      </c>
      <c r="BI499" t="n">
        <v>633.0220973705171</v>
      </c>
      <c r="BJ499" t="n">
        <v>80518.3403959054</v>
      </c>
      <c r="BK499" t="n">
        <v>16959.46592161304</v>
      </c>
      <c r="BL499" t="n">
        <v>3142.998148085935</v>
      </c>
      <c r="BM499" t="n">
        <v>1951.560704165867</v>
      </c>
      <c r="BN499" t="n">
        <v>18326.63107615992</v>
      </c>
      <c r="BO499" t="n">
        <v>11012.61098591754</v>
      </c>
      <c r="BP499" t="n">
        <v>0.151396127047016</v>
      </c>
      <c r="BQ499" t="n">
        <v>0.4808333994280489</v>
      </c>
      <c r="BR499" t="n">
        <v>206.7133472609086</v>
      </c>
      <c r="BS499" t="n">
        <v>3283.690021329899</v>
      </c>
      <c r="BT499" t="n">
        <v>898.5641444995995</v>
      </c>
      <c r="BU499" t="n">
        <v>3776.181982348352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205</v>
      </c>
      <c r="C500" t="n">
        <v>77</v>
      </c>
      <c r="D500" t="n">
        <v>1077.065957207067</v>
      </c>
      <c r="E500" t="n">
        <v>10.78915364108103</v>
      </c>
      <c r="F500" t="n">
        <v>134.4441113392336</v>
      </c>
      <c r="G500" t="n">
        <v>6745.662521589348</v>
      </c>
      <c r="H500" t="n">
        <v>237715.6519899788</v>
      </c>
      <c r="I500" t="n">
        <v>197134.5435633006</v>
      </c>
      <c r="J500" t="n">
        <v>74.52395298486465</v>
      </c>
      <c r="K500" t="n">
        <v>1159.175930411052</v>
      </c>
      <c r="L500" t="n">
        <v>-440.2215750082353</v>
      </c>
      <c r="M500" t="n">
        <v>3.960518885912056</v>
      </c>
      <c r="N500" t="n">
        <v>1.792305180615703</v>
      </c>
      <c r="O500" t="n">
        <v>1420.319089531563</v>
      </c>
      <c r="P500" t="n">
        <v>0.8355666600381287</v>
      </c>
      <c r="Q500" t="n">
        <v>1.054220344305811</v>
      </c>
      <c r="R500" t="n">
        <v>633.0220973705171</v>
      </c>
      <c r="S500" t="n">
        <v>82.76810269693078</v>
      </c>
      <c r="T500" t="n">
        <v>955.3304778995645</v>
      </c>
      <c r="U500" t="n">
        <v>53691.96226659349</v>
      </c>
      <c r="V500" t="n">
        <v>315.6666666666667</v>
      </c>
      <c r="W500" t="n">
        <v>685</v>
      </c>
      <c r="X500" t="n">
        <v>214.6666666666667</v>
      </c>
      <c r="Y500" t="n">
        <v>0</v>
      </c>
      <c r="Z500" t="n">
        <v>0.4887704167829433</v>
      </c>
      <c r="AA500" t="n">
        <v>5.244890635137651</v>
      </c>
      <c r="AB500" t="n">
        <v>710.8303020886183</v>
      </c>
      <c r="AC500" t="n">
        <v>4716.267520981431</v>
      </c>
      <c r="AD500" t="n">
        <v>3845.743221870383</v>
      </c>
      <c r="AE500" t="n">
        <v>1.238681511180701</v>
      </c>
      <c r="AF500" t="n">
        <v>18.66065666730871</v>
      </c>
      <c r="AG500" t="n">
        <v>626.1579293104605</v>
      </c>
      <c r="AH500" t="n">
        <v>31202.30985739199</v>
      </c>
      <c r="AI500" t="n">
        <v>19746.5597721536</v>
      </c>
      <c r="AJ500" t="n">
        <v>207.4946407808035</v>
      </c>
      <c r="AK500" t="n">
        <v>-2.381499444685204</v>
      </c>
      <c r="AL500" t="n">
        <v>36.71331720198997</v>
      </c>
      <c r="AM500" t="n">
        <v>3.124952225873928</v>
      </c>
      <c r="AN500" t="n">
        <v>0.73808483630989</v>
      </c>
      <c r="AO500" t="n">
        <v>787.2969921610437</v>
      </c>
      <c r="AP500" t="n">
        <v>953154.4930917559</v>
      </c>
      <c r="AQ500" t="n">
        <v>0.22524914438997</v>
      </c>
      <c r="AR500" t="n">
        <v>0.1986965251969371</v>
      </c>
      <c r="AS500" t="n">
        <v>0.119840373707992</v>
      </c>
      <c r="AT500" t="n">
        <v>0.2493988684026431</v>
      </c>
      <c r="AU500" t="n">
        <v>0.2068150883024578</v>
      </c>
      <c r="AV500" t="n">
        <v>8.898980349696755</v>
      </c>
      <c r="AW500" t="n">
        <v>120.9690925125993</v>
      </c>
      <c r="AX500" t="n">
        <v>10916.33526074944</v>
      </c>
      <c r="AY500" t="n">
        <v>153273.8034984299</v>
      </c>
      <c r="AZ500" t="n">
        <v>179017.6393970699</v>
      </c>
      <c r="BA500" t="n">
        <v>9719.061401825677</v>
      </c>
      <c r="BB500" t="n">
        <v>19226.91291825948</v>
      </c>
      <c r="BC500" t="n">
        <v>28945.97432008515</v>
      </c>
      <c r="BD500" t="n">
        <v>3.960518885912056</v>
      </c>
      <c r="BE500" t="n">
        <v>0.8355666600381287</v>
      </c>
      <c r="BF500" t="n">
        <v>1.792305180615703</v>
      </c>
      <c r="BG500" t="n">
        <v>1.054220344305811</v>
      </c>
      <c r="BH500" t="n">
        <v>1420.319089531563</v>
      </c>
      <c r="BI500" t="n">
        <v>633.0220973705171</v>
      </c>
      <c r="BJ500" t="n">
        <v>80518.3403959054</v>
      </c>
      <c r="BK500" t="n">
        <v>16959.46592161304</v>
      </c>
      <c r="BL500" t="n">
        <v>3142.998148085935</v>
      </c>
      <c r="BM500" t="n">
        <v>1951.560704165867</v>
      </c>
      <c r="BN500" t="n">
        <v>22975.27953651729</v>
      </c>
      <c r="BO500" t="n">
        <v>11012.61098591754</v>
      </c>
      <c r="BP500" t="n">
        <v>0.151396127047016</v>
      </c>
      <c r="BQ500" t="n">
        <v>0.4808333994280489</v>
      </c>
      <c r="BR500" t="n">
        <v>232.1470851422676</v>
      </c>
      <c r="BS500" t="n">
        <v>3283.690021329899</v>
      </c>
      <c r="BT500" t="n">
        <v>898.5641444995995</v>
      </c>
      <c r="BU500" t="n">
        <v>4206.642400568019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205</v>
      </c>
      <c r="C501" t="n">
        <v>77</v>
      </c>
      <c r="D501" t="n">
        <v>1077.236310218944</v>
      </c>
      <c r="E501" t="n">
        <v>10.7903728939817</v>
      </c>
      <c r="F501" t="n">
        <v>134.446773909936</v>
      </c>
      <c r="G501" t="n">
        <v>6752.913540219954</v>
      </c>
      <c r="H501" t="n">
        <v>237715.6519899788</v>
      </c>
      <c r="I501" t="n">
        <v>197134.5437966514</v>
      </c>
      <c r="J501" t="n">
        <v>74.52395298486465</v>
      </c>
      <c r="K501" t="n">
        <v>1159.175930411052</v>
      </c>
      <c r="L501" t="n">
        <v>-440.2215750082353</v>
      </c>
      <c r="M501" t="n">
        <v>3.960518885912056</v>
      </c>
      <c r="N501" t="n">
        <v>1.792305180615703</v>
      </c>
      <c r="O501" t="n">
        <v>1557.651700660256</v>
      </c>
      <c r="P501" t="n">
        <v>0.8355666600381287</v>
      </c>
      <c r="Q501" t="n">
        <v>1.054220344305811</v>
      </c>
      <c r="R501" t="n">
        <v>633.0220973705171</v>
      </c>
      <c r="S501" t="n">
        <v>82.76810269693078</v>
      </c>
      <c r="T501" t="n">
        <v>955.3304778995645</v>
      </c>
      <c r="U501" t="n">
        <v>53829.29487772219</v>
      </c>
      <c r="V501" t="n">
        <v>316</v>
      </c>
      <c r="W501" t="n">
        <v>685</v>
      </c>
      <c r="X501" t="n">
        <v>215</v>
      </c>
      <c r="Y501" t="n">
        <v>0</v>
      </c>
      <c r="Z501" t="n">
        <v>0.4887766560159623</v>
      </c>
      <c r="AA501" t="n">
        <v>5.244893533859827</v>
      </c>
      <c r="AB501" t="n">
        <v>712.4132520374748</v>
      </c>
      <c r="AC501" t="n">
        <v>4716.267520981431</v>
      </c>
      <c r="AD501" t="n">
        <v>3845.743455221273</v>
      </c>
      <c r="AE501" t="n">
        <v>1.23868775041372</v>
      </c>
      <c r="AF501" t="n">
        <v>18.66065956603089</v>
      </c>
      <c r="AG501" t="n">
        <v>626.8736673521595</v>
      </c>
      <c r="AH501" t="n">
        <v>31202.30985739199</v>
      </c>
      <c r="AI501" t="n">
        <v>19746.55985732466</v>
      </c>
      <c r="AJ501" t="n">
        <v>216.2295999078155</v>
      </c>
      <c r="AK501" t="n">
        <v>-1.99646519087051</v>
      </c>
      <c r="AL501" t="n">
        <v>53.79049416652938</v>
      </c>
      <c r="AM501" t="n">
        <v>3.124952225873928</v>
      </c>
      <c r="AN501" t="n">
        <v>0.73808483630989</v>
      </c>
      <c r="AO501" t="n">
        <v>924.629603289737</v>
      </c>
      <c r="AP501" t="n">
        <v>952980.2851076174</v>
      </c>
      <c r="AQ501" t="n">
        <v>0.2252282982046145</v>
      </c>
      <c r="AR501" t="n">
        <v>0.1986724413423675</v>
      </c>
      <c r="AS501" t="n">
        <v>0.1198019055758873</v>
      </c>
      <c r="AT501" t="n">
        <v>0.2494444593501053</v>
      </c>
      <c r="AU501" t="n">
        <v>0.2068528955270253</v>
      </c>
      <c r="AV501" t="n">
        <v>8.900188235095969</v>
      </c>
      <c r="AW501" t="n">
        <v>120.9719619365627</v>
      </c>
      <c r="AX501" t="n">
        <v>10931.60444193152</v>
      </c>
      <c r="AY501" t="n">
        <v>153270.2268206931</v>
      </c>
      <c r="AZ501" t="n">
        <v>179011.069534202</v>
      </c>
      <c r="BA501" t="n">
        <v>9719.061401825677</v>
      </c>
      <c r="BB501" t="n">
        <v>19226.91291825948</v>
      </c>
      <c r="BC501" t="n">
        <v>28945.97432008515</v>
      </c>
      <c r="BD501" t="n">
        <v>3.960518885912056</v>
      </c>
      <c r="BE501" t="n">
        <v>0.8355666600381287</v>
      </c>
      <c r="BF501" t="n">
        <v>1.792305180615703</v>
      </c>
      <c r="BG501" t="n">
        <v>1.054220344305811</v>
      </c>
      <c r="BH501" t="n">
        <v>1557.651700660256</v>
      </c>
      <c r="BI501" t="n">
        <v>633.0220973705171</v>
      </c>
      <c r="BJ501" t="n">
        <v>80518.3403959054</v>
      </c>
      <c r="BK501" t="n">
        <v>16959.46592161304</v>
      </c>
      <c r="BL501" t="n">
        <v>3142.998148085935</v>
      </c>
      <c r="BM501" t="n">
        <v>1951.560704165867</v>
      </c>
      <c r="BN501" t="n">
        <v>25299.60376669598</v>
      </c>
      <c r="BO501" t="n">
        <v>11012.61098591754</v>
      </c>
      <c r="BP501" t="n">
        <v>0.151396127047016</v>
      </c>
      <c r="BQ501" t="n">
        <v>0.4808333994280489</v>
      </c>
      <c r="BR501" t="n">
        <v>244.8639540829471</v>
      </c>
      <c r="BS501" t="n">
        <v>3283.690021329899</v>
      </c>
      <c r="BT501" t="n">
        <v>898.5641444995995</v>
      </c>
      <c r="BU501" t="n">
        <v>4421.872609677852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205</v>
      </c>
      <c r="C502" t="n">
        <v>77</v>
      </c>
      <c r="D502" t="n">
        <v>1077.458958465623</v>
      </c>
      <c r="E502" t="n">
        <v>10.77677812473607</v>
      </c>
      <c r="F502" t="n">
        <v>134.4487581474642</v>
      </c>
      <c r="G502" t="n">
        <v>6763.322598882924</v>
      </c>
      <c r="H502" t="n">
        <v>238012.4643733739</v>
      </c>
      <c r="I502" t="n">
        <v>197134.5437966514</v>
      </c>
      <c r="J502" t="n">
        <v>74.52395298486465</v>
      </c>
      <c r="K502" t="n">
        <v>1159.175930411052</v>
      </c>
      <c r="L502" t="n">
        <v>-440.2215750082353</v>
      </c>
      <c r="M502" t="n">
        <v>3.960518885912056</v>
      </c>
      <c r="N502" t="n">
        <v>1.792305180615703</v>
      </c>
      <c r="O502" t="n">
        <v>1615.924051531791</v>
      </c>
      <c r="P502" t="n">
        <v>0.8355666600381287</v>
      </c>
      <c r="Q502" t="n">
        <v>1.054220344305811</v>
      </c>
      <c r="R502" t="n">
        <v>633.0220973705171</v>
      </c>
      <c r="S502" t="n">
        <v>82.78301583023757</v>
      </c>
      <c r="T502" t="n">
        <v>955.3304778995645</v>
      </c>
      <c r="U502" t="n">
        <v>53887.56722859372</v>
      </c>
      <c r="V502" t="n">
        <v>316.6666666666667</v>
      </c>
      <c r="W502" t="n">
        <v>685</v>
      </c>
      <c r="X502" t="n">
        <v>215.6666666666667</v>
      </c>
      <c r="Y502" t="n">
        <v>0</v>
      </c>
      <c r="Z502" t="n">
        <v>0.4891849552374246</v>
      </c>
      <c r="AA502" t="n">
        <v>5.244895719731609</v>
      </c>
      <c r="AB502" t="n">
        <v>713.2356241326949</v>
      </c>
      <c r="AC502" t="n">
        <v>4716.268138098575</v>
      </c>
      <c r="AD502" t="n">
        <v>3845.743455221273</v>
      </c>
      <c r="AE502" t="n">
        <v>1.2388397406099</v>
      </c>
      <c r="AF502" t="n">
        <v>18.66066175190267</v>
      </c>
      <c r="AG502" t="n">
        <v>627.3719384546231</v>
      </c>
      <c r="AH502" t="n">
        <v>31202.3100826198</v>
      </c>
      <c r="AI502" t="n">
        <v>19746.55985732466</v>
      </c>
      <c r="AJ502" t="n">
        <v>197.8446205702842</v>
      </c>
      <c r="AK502" t="n">
        <v>-2.008766604808997</v>
      </c>
      <c r="AL502" t="n">
        <v>65.14055986850801</v>
      </c>
      <c r="AM502" t="n">
        <v>3.124952225873928</v>
      </c>
      <c r="AN502" t="n">
        <v>0.73808483630989</v>
      </c>
      <c r="AO502" t="n">
        <v>982.9019541612719</v>
      </c>
      <c r="AP502" t="n">
        <v>952952.4794326783</v>
      </c>
      <c r="AQ502" t="n">
        <v>0.2252604364276891</v>
      </c>
      <c r="AR502" t="n">
        <v>0.1986045765321788</v>
      </c>
      <c r="AS502" t="n">
        <v>0.1197970316245604</v>
      </c>
      <c r="AT502" t="n">
        <v>0.2494604062003278</v>
      </c>
      <c r="AU502" t="n">
        <v>0.2068775492152438</v>
      </c>
      <c r="AV502" t="n">
        <v>8.900836573767595</v>
      </c>
      <c r="AW502" t="n">
        <v>120.975617292913</v>
      </c>
      <c r="AX502" t="n">
        <v>10947.06613829044</v>
      </c>
      <c r="AY502" t="n">
        <v>153267.5982473745</v>
      </c>
      <c r="AZ502" t="n">
        <v>179005.6528942488</v>
      </c>
      <c r="BA502" t="n">
        <v>9719.061401825677</v>
      </c>
      <c r="BB502" t="n">
        <v>19226.91291825948</v>
      </c>
      <c r="BC502" t="n">
        <v>28945.97432008515</v>
      </c>
      <c r="BD502" t="n">
        <v>3.960518885912056</v>
      </c>
      <c r="BE502" t="n">
        <v>0.8355666600381287</v>
      </c>
      <c r="BF502" t="n">
        <v>1.792305180615703</v>
      </c>
      <c r="BG502" t="n">
        <v>1.054220344305811</v>
      </c>
      <c r="BH502" t="n">
        <v>1615.924051531791</v>
      </c>
      <c r="BI502" t="n">
        <v>633.0220973705171</v>
      </c>
      <c r="BJ502" t="n">
        <v>80518.3403959054</v>
      </c>
      <c r="BK502" t="n">
        <v>16959.46592161304</v>
      </c>
      <c r="BL502" t="n">
        <v>3142.998148085935</v>
      </c>
      <c r="BM502" t="n">
        <v>1951.560704165867</v>
      </c>
      <c r="BN502" t="n">
        <v>26284.21361377809</v>
      </c>
      <c r="BO502" t="n">
        <v>11012.61098591754</v>
      </c>
      <c r="BP502" t="n">
        <v>0.151396127047016</v>
      </c>
      <c r="BQ502" t="n">
        <v>0.4808333994280489</v>
      </c>
      <c r="BR502" t="n">
        <v>263.4746347042777</v>
      </c>
      <c r="BS502" t="n">
        <v>3283.690021329899</v>
      </c>
      <c r="BT502" t="n">
        <v>898.5641444995995</v>
      </c>
      <c r="BU502" t="n">
        <v>4736.33151045327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205</v>
      </c>
      <c r="C503" t="n">
        <v>77</v>
      </c>
      <c r="D503" t="n">
        <v>1077.548817590244</v>
      </c>
      <c r="E503" t="n">
        <v>10.76881014660034</v>
      </c>
      <c r="F503" t="n">
        <v>134.4503200466969</v>
      </c>
      <c r="G503" t="n">
        <v>6766.976211838177</v>
      </c>
      <c r="H503" t="n">
        <v>238160.8705650714</v>
      </c>
      <c r="I503" t="n">
        <v>197134.5437966514</v>
      </c>
      <c r="J503" t="n">
        <v>106.021249033912</v>
      </c>
      <c r="K503" t="n">
        <v>1159.175930411052</v>
      </c>
      <c r="L503" t="n">
        <v>-440.2215750082353</v>
      </c>
      <c r="M503" t="n">
        <v>3.214192503988929</v>
      </c>
      <c r="N503" t="n">
        <v>1.792305180615703</v>
      </c>
      <c r="O503" t="n">
        <v>1645.060226967558</v>
      </c>
      <c r="P503" t="n">
        <v>0.8355666600381287</v>
      </c>
      <c r="Q503" t="n">
        <v>1.054220344305811</v>
      </c>
      <c r="R503" t="n">
        <v>633.0220973705171</v>
      </c>
      <c r="S503" t="n">
        <v>83.5367987788141</v>
      </c>
      <c r="T503" t="n">
        <v>955.3304778995645</v>
      </c>
      <c r="U503" t="n">
        <v>53916.70340402949</v>
      </c>
      <c r="V503" t="n">
        <v>317.6666666666667</v>
      </c>
      <c r="W503" t="n">
        <v>685</v>
      </c>
      <c r="X503" t="n">
        <v>216</v>
      </c>
      <c r="Y503" t="n">
        <v>0</v>
      </c>
      <c r="Z503" t="n">
        <v>0.4989027733785131</v>
      </c>
      <c r="AA503" t="n">
        <v>5.244897438640976</v>
      </c>
      <c r="AB503" t="n">
        <v>713.6003423895514</v>
      </c>
      <c r="AC503" t="n">
        <v>4716.268446657146</v>
      </c>
      <c r="AD503" t="n">
        <v>3845.743455221273</v>
      </c>
      <c r="AE503" t="n">
        <v>1.242388886860116</v>
      </c>
      <c r="AF503" t="n">
        <v>18.66066347081204</v>
      </c>
      <c r="AG503" t="n">
        <v>627.5746062151019</v>
      </c>
      <c r="AH503" t="n">
        <v>31202.3101952337</v>
      </c>
      <c r="AI503" t="n">
        <v>19746.55985732466</v>
      </c>
      <c r="AJ503" t="n">
        <v>192.0924079631066</v>
      </c>
      <c r="AK503" t="n">
        <v>-2.422094113142551</v>
      </c>
      <c r="AL503" t="n">
        <v>51.8297194936321</v>
      </c>
      <c r="AM503" t="n">
        <v>2.378625843950801</v>
      </c>
      <c r="AN503" t="n">
        <v>0.73808483630989</v>
      </c>
      <c r="AO503" t="n">
        <v>1012.038129597039</v>
      </c>
      <c r="AP503" t="n">
        <v>953229.6602711632</v>
      </c>
      <c r="AQ503" t="n">
        <v>0.2248594525707618</v>
      </c>
      <c r="AR503" t="n">
        <v>0.1985920700555822</v>
      </c>
      <c r="AS503" t="n">
        <v>0.119884818896156</v>
      </c>
      <c r="AT503" t="n">
        <v>0.2498462652718153</v>
      </c>
      <c r="AU503" t="n">
        <v>0.2068173932056848</v>
      </c>
      <c r="AV503" t="n">
        <v>8.90114095462199</v>
      </c>
      <c r="AW503" t="n">
        <v>120.974417469982</v>
      </c>
      <c r="AX503" t="n">
        <v>10954.5118261489</v>
      </c>
      <c r="AY503" t="n">
        <v>153268.6418978385</v>
      </c>
      <c r="AZ503" t="n">
        <v>179005.4712622723</v>
      </c>
      <c r="BA503" t="n">
        <v>9719.061401825677</v>
      </c>
      <c r="BB503" t="n">
        <v>19226.91291825948</v>
      </c>
      <c r="BC503" t="n">
        <v>28945.97432008515</v>
      </c>
      <c r="BD503" t="n">
        <v>3.214192503988929</v>
      </c>
      <c r="BE503" t="n">
        <v>0.8355666600381287</v>
      </c>
      <c r="BF503" t="n">
        <v>1.792305180615703</v>
      </c>
      <c r="BG503" t="n">
        <v>1.054220344305811</v>
      </c>
      <c r="BH503" t="n">
        <v>1645.060226967558</v>
      </c>
      <c r="BI503" t="n">
        <v>633.0220973705171</v>
      </c>
      <c r="BJ503" t="n">
        <v>65654.36983477566</v>
      </c>
      <c r="BK503" t="n">
        <v>16959.46592161304</v>
      </c>
      <c r="BL503" t="n">
        <v>3142.998148085935</v>
      </c>
      <c r="BM503" t="n">
        <v>1951.560704165867</v>
      </c>
      <c r="BN503" t="n">
        <v>26776.51853731914</v>
      </c>
      <c r="BO503" t="n">
        <v>11012.61098591754</v>
      </c>
      <c r="BP503" t="n">
        <v>0.1107174851591671</v>
      </c>
      <c r="BQ503" t="n">
        <v>0.4808333994280489</v>
      </c>
      <c r="BR503" t="n">
        <v>272.779975014943</v>
      </c>
      <c r="BS503" t="n">
        <v>2473.52686733596</v>
      </c>
      <c r="BT503" t="n">
        <v>898.5641444995995</v>
      </c>
      <c r="BU503" t="n">
        <v>4893.560960840979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205</v>
      </c>
      <c r="C504" t="n">
        <v>77</v>
      </c>
      <c r="D504" t="n">
        <v>1077.592669832268</v>
      </c>
      <c r="E504" t="n">
        <v>10.76990885506803</v>
      </c>
      <c r="F504" t="n">
        <v>134.4517663561618</v>
      </c>
      <c r="G504" t="n">
        <v>6766.976211838177</v>
      </c>
      <c r="H504" t="n">
        <v>238160.8705650714</v>
      </c>
      <c r="I504" t="n">
        <v>197134.5437966514</v>
      </c>
      <c r="J504" t="n">
        <v>121.7698970584357</v>
      </c>
      <c r="K504" t="n">
        <v>1159.175930411052</v>
      </c>
      <c r="L504" t="n">
        <v>-440.2215750082353</v>
      </c>
      <c r="M504" t="n">
        <v>5.196432615399003</v>
      </c>
      <c r="N504" t="n">
        <v>1.792305180615703</v>
      </c>
      <c r="O504" t="n">
        <v>3022.114725278143</v>
      </c>
      <c r="P504" t="n">
        <v>0.8355666600381287</v>
      </c>
      <c r="Q504" t="n">
        <v>1.054220344305811</v>
      </c>
      <c r="R504" t="n">
        <v>633.0220973705171</v>
      </c>
      <c r="S504" t="n">
        <v>86.26536527214729</v>
      </c>
      <c r="T504" t="n">
        <v>955.3304778995645</v>
      </c>
      <c r="U504" t="n">
        <v>55293.75790234007</v>
      </c>
      <c r="V504" t="n">
        <v>320</v>
      </c>
      <c r="W504" t="n">
        <v>685</v>
      </c>
      <c r="X504" t="n">
        <v>216</v>
      </c>
      <c r="Y504" t="n">
        <v>0</v>
      </c>
      <c r="Z504" t="n">
        <v>0.5039919421793315</v>
      </c>
      <c r="AA504" t="n">
        <v>5.24489902499368</v>
      </c>
      <c r="AB504" t="n">
        <v>753.5034139188383</v>
      </c>
      <c r="AC504" t="n">
        <v>4716.268446657146</v>
      </c>
      <c r="AD504" t="n">
        <v>3845.743455221273</v>
      </c>
      <c r="AE504" t="n">
        <v>1.244252171775148</v>
      </c>
      <c r="AF504" t="n">
        <v>18.66066505716475</v>
      </c>
      <c r="AG504" t="n">
        <v>642.1376156541122</v>
      </c>
      <c r="AH504" t="n">
        <v>31202.3101952337</v>
      </c>
      <c r="AI504" t="n">
        <v>19746.55985732466</v>
      </c>
      <c r="AJ504" t="n">
        <v>195.3875729900015</v>
      </c>
      <c r="AK504" t="n">
        <v>-2.813279076386829</v>
      </c>
      <c r="AL504" t="n">
        <v>28.10885126506524</v>
      </c>
      <c r="AM504" t="n">
        <v>4.360865955360876</v>
      </c>
      <c r="AN504" t="n">
        <v>0.73808483630989</v>
      </c>
      <c r="AO504" t="n">
        <v>2389.092627907625</v>
      </c>
      <c r="AP504" t="n">
        <v>953643.1980479875</v>
      </c>
      <c r="AQ504" t="n">
        <v>0.2248835533448087</v>
      </c>
      <c r="AR504" t="n">
        <v>0.1986055389838275</v>
      </c>
      <c r="AS504" t="n">
        <v>0.1200658778206817</v>
      </c>
      <c r="AT504" t="n">
        <v>0.249737984387432</v>
      </c>
      <c r="AU504" t="n">
        <v>0.2067070454632501</v>
      </c>
      <c r="AV504" t="n">
        <v>8.90153854707378</v>
      </c>
      <c r="AW504" t="n">
        <v>120.9552824887748</v>
      </c>
      <c r="AX504" t="n">
        <v>10950.66026310463</v>
      </c>
      <c r="AY504" t="n">
        <v>153248.3924399515</v>
      </c>
      <c r="AZ504" t="n">
        <v>178977.9259709203</v>
      </c>
      <c r="BA504" t="n">
        <v>9719.061401825677</v>
      </c>
      <c r="BB504" t="n">
        <v>19226.91291825948</v>
      </c>
      <c r="BC504" t="n">
        <v>28945.97432008515</v>
      </c>
      <c r="BD504" t="n">
        <v>5.196432615399003</v>
      </c>
      <c r="BE504" t="n">
        <v>0.8355666600381287</v>
      </c>
      <c r="BF504" t="n">
        <v>1.792305180615703</v>
      </c>
      <c r="BG504" t="n">
        <v>1.054220344305811</v>
      </c>
      <c r="BH504" t="n">
        <v>3022.114725278143</v>
      </c>
      <c r="BI504" t="n">
        <v>633.0220973705171</v>
      </c>
      <c r="BJ504" t="n">
        <v>105130.241320942</v>
      </c>
      <c r="BK504" t="n">
        <v>16959.46592161304</v>
      </c>
      <c r="BL504" t="n">
        <v>3142.998148085935</v>
      </c>
      <c r="BM504" t="n">
        <v>1951.560704165867</v>
      </c>
      <c r="BN504" t="n">
        <v>50108.92749874602</v>
      </c>
      <c r="BO504" t="n">
        <v>11012.61098591754</v>
      </c>
      <c r="BP504" t="n">
        <v>0.199067351623127</v>
      </c>
      <c r="BQ504" t="n">
        <v>0.4808333994280489</v>
      </c>
      <c r="BR504" t="n">
        <v>348.0570785462784</v>
      </c>
      <c r="BS504" t="n">
        <v>4232.990457567007</v>
      </c>
      <c r="BT504" t="n">
        <v>898.5641444995995</v>
      </c>
      <c r="BU504" t="n">
        <v>6169.034202589646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205</v>
      </c>
      <c r="C505" t="n">
        <v>77</v>
      </c>
      <c r="D505" t="n">
        <v>1077.628926660756</v>
      </c>
      <c r="E505" t="n">
        <v>10.7796412951822</v>
      </c>
      <c r="F505" t="n">
        <v>134.4533580258871</v>
      </c>
      <c r="G505" t="n">
        <v>6766.976211838177</v>
      </c>
      <c r="H505" t="n">
        <v>238160.8705650714</v>
      </c>
      <c r="I505" t="n">
        <v>197134.5437966514</v>
      </c>
      <c r="J505" t="n">
        <v>-47.58859532103801</v>
      </c>
      <c r="K505" t="n">
        <v>1159.175930411052</v>
      </c>
      <c r="L505" t="n">
        <v>-440.2215750082353</v>
      </c>
      <c r="M505" t="n">
        <v>4.480114724566579</v>
      </c>
      <c r="N505" t="n">
        <v>1.792305180615703</v>
      </c>
      <c r="O505" t="n">
        <v>3714.629945847425</v>
      </c>
      <c r="P505" t="n">
        <v>0.8355666600381287</v>
      </c>
      <c r="Q505" t="n">
        <v>1.054220344305811</v>
      </c>
      <c r="R505" t="n">
        <v>633.0220973705171</v>
      </c>
      <c r="S505" t="n">
        <v>89.33708646535136</v>
      </c>
      <c r="T505" t="n">
        <v>955.3304778995645</v>
      </c>
      <c r="U505" t="n">
        <v>55986.27312290936</v>
      </c>
      <c r="V505" t="n">
        <v>322.3333333333333</v>
      </c>
      <c r="W505" t="n">
        <v>685</v>
      </c>
      <c r="X505" t="n">
        <v>216</v>
      </c>
      <c r="Y505" t="n">
        <v>0</v>
      </c>
      <c r="Z505" t="n">
        <v>0.5268960292516559</v>
      </c>
      <c r="AA505" t="n">
        <v>5.244900766293671</v>
      </c>
      <c r="AB505" t="n">
        <v>773.5295607580853</v>
      </c>
      <c r="AC505" t="n">
        <v>4716.268446657146</v>
      </c>
      <c r="AD505" t="n">
        <v>3845.743455221273</v>
      </c>
      <c r="AE505" t="n">
        <v>1.252615997964091</v>
      </c>
      <c r="AF505" t="n">
        <v>18.66066679846474</v>
      </c>
      <c r="AG505" t="n">
        <v>649.4463502392687</v>
      </c>
      <c r="AH505" t="n">
        <v>31202.3101952337</v>
      </c>
      <c r="AI505" t="n">
        <v>19746.55985732466</v>
      </c>
      <c r="AJ505" t="n">
        <v>26.32865578212642</v>
      </c>
      <c r="AK505" t="n">
        <v>-2.930142508802483</v>
      </c>
      <c r="AL505" t="n">
        <v>27.85658121456522</v>
      </c>
      <c r="AM505" t="n">
        <v>3.64454806452845</v>
      </c>
      <c r="AN505" t="n">
        <v>0.73808483630989</v>
      </c>
      <c r="AO505" t="n">
        <v>3081.607848476906</v>
      </c>
      <c r="AP505" t="n">
        <v>953887.3296286348</v>
      </c>
      <c r="AQ505" t="n">
        <v>0.2248512252827403</v>
      </c>
      <c r="AR505" t="n">
        <v>0.1986202732317269</v>
      </c>
      <c r="AS505" t="n">
        <v>0.1202004300251652</v>
      </c>
      <c r="AT505" t="n">
        <v>0.2496740056897408</v>
      </c>
      <c r="AU505" t="n">
        <v>0.2066540657706267</v>
      </c>
      <c r="AV505" t="n">
        <v>8.902547337886055</v>
      </c>
      <c r="AW505" t="n">
        <v>120.9436935297345</v>
      </c>
      <c r="AX505" t="n">
        <v>10947.81663407439</v>
      </c>
      <c r="AY505" t="n">
        <v>153233.7237351276</v>
      </c>
      <c r="AZ505" t="n">
        <v>178956.6361101098</v>
      </c>
      <c r="BA505" t="n">
        <v>9719.061401825677</v>
      </c>
      <c r="BB505" t="n">
        <v>19226.91291825948</v>
      </c>
      <c r="BC505" t="n">
        <v>28945.97432008515</v>
      </c>
      <c r="BD505" t="n">
        <v>4.480114724566579</v>
      </c>
      <c r="BE505" t="n">
        <v>0.8355666600381287</v>
      </c>
      <c r="BF505" t="n">
        <v>1.792305180615703</v>
      </c>
      <c r="BG505" t="n">
        <v>1.054220344305811</v>
      </c>
      <c r="BH505" t="n">
        <v>3714.629945847425</v>
      </c>
      <c r="BI505" t="n">
        <v>633.0220973705171</v>
      </c>
      <c r="BJ505" t="n">
        <v>90864.5195674249</v>
      </c>
      <c r="BK505" t="n">
        <v>16959.46592161304</v>
      </c>
      <c r="BL505" t="n">
        <v>3142.998148085935</v>
      </c>
      <c r="BM505" t="n">
        <v>1951.560704165867</v>
      </c>
      <c r="BN505" t="n">
        <v>61842.68821521243</v>
      </c>
      <c r="BO505" t="n">
        <v>11012.61098591754</v>
      </c>
      <c r="BP505" t="n">
        <v>0.1931598358502405</v>
      </c>
      <c r="BQ505" t="n">
        <v>0.4808333994280489</v>
      </c>
      <c r="BR505" t="n">
        <v>447.8556458541274</v>
      </c>
      <c r="BS505" t="n">
        <v>4115.334297545466</v>
      </c>
      <c r="BT505" t="n">
        <v>898.5641444995995</v>
      </c>
      <c r="BU505" t="n">
        <v>7859.761486748532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205</v>
      </c>
      <c r="C506" t="n">
        <v>77</v>
      </c>
      <c r="D506" t="n">
        <v>1077.701258163935</v>
      </c>
      <c r="E506" t="n">
        <v>10.78685986114247</v>
      </c>
      <c r="F506" t="n">
        <v>134.4549687712397</v>
      </c>
      <c r="G506" t="n">
        <v>6766.976211838177</v>
      </c>
      <c r="H506" t="n">
        <v>238160.8705650714</v>
      </c>
      <c r="I506" t="n">
        <v>197134.5437966514</v>
      </c>
      <c r="J506" t="n">
        <v>-132.2678415107749</v>
      </c>
      <c r="K506" t="n">
        <v>1159.175930411052</v>
      </c>
      <c r="L506" t="n">
        <v>-440.2215750082353</v>
      </c>
      <c r="M506" t="n">
        <v>3.533104953557457</v>
      </c>
      <c r="N506" t="n">
        <v>1.792305180615703</v>
      </c>
      <c r="O506" t="n">
        <v>3716.623931554419</v>
      </c>
      <c r="P506" t="n">
        <v>0.8355666600381287</v>
      </c>
      <c r="Q506" t="n">
        <v>1.054220344305811</v>
      </c>
      <c r="R506" t="n">
        <v>633.0220973705171</v>
      </c>
      <c r="S506" t="n">
        <v>90.28409623636048</v>
      </c>
      <c r="T506" t="n">
        <v>955.3304778995645</v>
      </c>
      <c r="U506" t="n">
        <v>55988.26710861634</v>
      </c>
      <c r="V506" t="n">
        <v>323</v>
      </c>
      <c r="W506" t="n">
        <v>685</v>
      </c>
      <c r="X506" t="n">
        <v>216</v>
      </c>
      <c r="Y506" t="n">
        <v>0</v>
      </c>
      <c r="Z506" t="n">
        <v>0.5382791466534239</v>
      </c>
      <c r="AA506" t="n">
        <v>5.244902543853739</v>
      </c>
      <c r="AB506" t="n">
        <v>773.5668662953871</v>
      </c>
      <c r="AC506" t="n">
        <v>4716.268446657146</v>
      </c>
      <c r="AD506" t="n">
        <v>3845.743455221273</v>
      </c>
      <c r="AE506" t="n">
        <v>1.256780391223336</v>
      </c>
      <c r="AF506" t="n">
        <v>18.6606685760248</v>
      </c>
      <c r="AG506" t="n">
        <v>649.4599651720943</v>
      </c>
      <c r="AH506" t="n">
        <v>31202.3101952337</v>
      </c>
      <c r="AI506" t="n">
        <v>19746.55985732466</v>
      </c>
      <c r="AJ506" t="n">
        <v>-76.34051655110093</v>
      </c>
      <c r="AK506" t="n">
        <v>-3.200158544752482</v>
      </c>
      <c r="AL506" t="n">
        <v>0.8242343137255</v>
      </c>
      <c r="AM506" t="n">
        <v>2.697538293519328</v>
      </c>
      <c r="AN506" t="n">
        <v>0.73808483630989</v>
      </c>
      <c r="AO506" t="n">
        <v>3083.6018341839</v>
      </c>
      <c r="AP506" t="n">
        <v>954143.3904043614</v>
      </c>
      <c r="AQ506" t="n">
        <v>0.2250814419567497</v>
      </c>
      <c r="AR506" t="n">
        <v>0.1985710821884742</v>
      </c>
      <c r="AS506" t="n">
        <v>0.1201418761387196</v>
      </c>
      <c r="AT506" t="n">
        <v>0.2496070013796773</v>
      </c>
      <c r="AU506" t="n">
        <v>0.2065985983363791</v>
      </c>
      <c r="AV506" t="n">
        <v>8.90877614625569</v>
      </c>
      <c r="AW506" t="n">
        <v>120.9752191599874</v>
      </c>
      <c r="AX506" t="n">
        <v>10950.84907121998</v>
      </c>
      <c r="AY506" t="n">
        <v>153272.4942612385</v>
      </c>
      <c r="AZ506" t="n">
        <v>179002.2883019597</v>
      </c>
      <c r="BA506" t="n">
        <v>9719.061401825677</v>
      </c>
      <c r="BB506" t="n">
        <v>19226.91291825948</v>
      </c>
      <c r="BC506" t="n">
        <v>28945.97432008515</v>
      </c>
      <c r="BD506" t="n">
        <v>3.533104953557457</v>
      </c>
      <c r="BE506" t="n">
        <v>0.8355666600381287</v>
      </c>
      <c r="BF506" t="n">
        <v>1.792305180615703</v>
      </c>
      <c r="BG506" t="n">
        <v>1.054220344305811</v>
      </c>
      <c r="BH506" t="n">
        <v>3716.623931554419</v>
      </c>
      <c r="BI506" t="n">
        <v>633.0220973705171</v>
      </c>
      <c r="BJ506" t="n">
        <v>72004.69449898358</v>
      </c>
      <c r="BK506" t="n">
        <v>16959.46592161304</v>
      </c>
      <c r="BL506" t="n">
        <v>3142.998148085935</v>
      </c>
      <c r="BM506" t="n">
        <v>1951.560704165867</v>
      </c>
      <c r="BN506" t="n">
        <v>61876.46633308891</v>
      </c>
      <c r="BO506" t="n">
        <v>11012.61098591754</v>
      </c>
      <c r="BP506" t="n">
        <v>0.1630337811118261</v>
      </c>
      <c r="BQ506" t="n">
        <v>0.4808333994280489</v>
      </c>
      <c r="BR506" t="n">
        <v>478.935653625218</v>
      </c>
      <c r="BS506" t="n">
        <v>3515.369925727692</v>
      </c>
      <c r="BT506" t="n">
        <v>898.5641444995995</v>
      </c>
      <c r="BU506" t="n">
        <v>8386.256818390808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205</v>
      </c>
      <c r="C507" t="n">
        <v>77</v>
      </c>
      <c r="D507" t="n">
        <v>1077.756276741379</v>
      </c>
      <c r="E507" t="n">
        <v>10.77237119837986</v>
      </c>
      <c r="F507" t="n">
        <v>134.4564276763272</v>
      </c>
      <c r="G507" t="n">
        <v>6766.976211838177</v>
      </c>
      <c r="H507" t="n">
        <v>238504.0120834905</v>
      </c>
      <c r="I507" t="n">
        <v>197094.9564189117</v>
      </c>
      <c r="J507" t="n">
        <v>-92.68244155634615</v>
      </c>
      <c r="K507" t="n">
        <v>1159.175930411052</v>
      </c>
      <c r="L507" t="n">
        <v>-440.2215750082353</v>
      </c>
      <c r="M507" t="n">
        <v>3.533104953557457</v>
      </c>
      <c r="N507" t="n">
        <v>1.792305180615703</v>
      </c>
      <c r="O507" t="n">
        <v>3716.623931554419</v>
      </c>
      <c r="P507" t="n">
        <v>0.3604230746886468</v>
      </c>
      <c r="Q507" t="n">
        <v>1.054220344305811</v>
      </c>
      <c r="R507" t="n">
        <v>727.9401152175124</v>
      </c>
      <c r="S507" t="n">
        <v>90.77647392473614</v>
      </c>
      <c r="T507" t="n">
        <v>955.3304778995645</v>
      </c>
      <c r="U507" t="n">
        <v>56083.18512646334</v>
      </c>
      <c r="V507" t="n">
        <v>323</v>
      </c>
      <c r="W507" t="n">
        <v>686.3333333333334</v>
      </c>
      <c r="X507" t="n">
        <v>216.6666666666667</v>
      </c>
      <c r="Y507" t="n">
        <v>0</v>
      </c>
      <c r="Z507" t="n">
        <v>0.5386941755155439</v>
      </c>
      <c r="AA507" t="n">
        <v>5.244904151782217</v>
      </c>
      <c r="AB507" t="n">
        <v>773.5668662953871</v>
      </c>
      <c r="AC507" t="n">
        <v>4716.269063445112</v>
      </c>
      <c r="AD507" t="n">
        <v>3846.192886252199</v>
      </c>
      <c r="AE507" t="n">
        <v>1.256939461694259</v>
      </c>
      <c r="AF507" t="n">
        <v>18.66067018395328</v>
      </c>
      <c r="AG507" t="n">
        <v>649.4599651720943</v>
      </c>
      <c r="AH507" t="n">
        <v>31202.31042033031</v>
      </c>
      <c r="AI507" t="n">
        <v>19746.72387706674</v>
      </c>
      <c r="AJ507" t="n">
        <v>-19.70442663305082</v>
      </c>
      <c r="AK507" t="n">
        <v>-2.794826955478958</v>
      </c>
      <c r="AL507" t="n">
        <v>32.45520520841516</v>
      </c>
      <c r="AM507" t="n">
        <v>3.17268187886881</v>
      </c>
      <c r="AN507" t="n">
        <v>0.73808483630989</v>
      </c>
      <c r="AO507" t="n">
        <v>2988.683816336905</v>
      </c>
      <c r="AP507" t="n">
        <v>954495.3162583302</v>
      </c>
      <c r="AQ507" t="n">
        <v>0.2251746855875555</v>
      </c>
      <c r="AR507" t="n">
        <v>0.198576665567078</v>
      </c>
      <c r="AS507" t="n">
        <v>0.1202039231805554</v>
      </c>
      <c r="AT507" t="n">
        <v>0.2495222162958143</v>
      </c>
      <c r="AU507" t="n">
        <v>0.2065225093689969</v>
      </c>
      <c r="AV507" t="n">
        <v>8.910810433964302</v>
      </c>
      <c r="AW507" t="n">
        <v>120.9671971874203</v>
      </c>
      <c r="AX507" t="n">
        <v>10949.32632240188</v>
      </c>
      <c r="AY507" t="n">
        <v>153265.7963514019</v>
      </c>
      <c r="AZ507" t="n">
        <v>178993.5292930162</v>
      </c>
      <c r="BA507" t="n">
        <v>9719.061401825677</v>
      </c>
      <c r="BB507" t="n">
        <v>11334.10340739618</v>
      </c>
      <c r="BC507" t="n">
        <v>21053.16480922185</v>
      </c>
      <c r="BD507" t="n">
        <v>3.533104953557457</v>
      </c>
      <c r="BE507" t="n">
        <v>0.3604230746886468</v>
      </c>
      <c r="BF507" t="n">
        <v>1.792305180615703</v>
      </c>
      <c r="BG507" t="n">
        <v>1.054220344305811</v>
      </c>
      <c r="BH507" t="n">
        <v>3716.623931554419</v>
      </c>
      <c r="BI507" t="n">
        <v>727.9401152175124</v>
      </c>
      <c r="BJ507" t="n">
        <v>72004.69449898358</v>
      </c>
      <c r="BK507" t="n">
        <v>7499.079178307424</v>
      </c>
      <c r="BL507" t="n">
        <v>3142.998148085935</v>
      </c>
      <c r="BM507" t="n">
        <v>1951.560704165867</v>
      </c>
      <c r="BN507" t="n">
        <v>61876.46633308891</v>
      </c>
      <c r="BO507" t="n">
        <v>12619.77361831428</v>
      </c>
      <c r="BP507" t="n">
        <v>0.1630337811118261</v>
      </c>
      <c r="BQ507" t="n">
        <v>0.4808333994280489</v>
      </c>
      <c r="BR507" t="n">
        <v>478.935653625218</v>
      </c>
      <c r="BS507" t="n">
        <v>3515.369925727692</v>
      </c>
      <c r="BT507" t="n">
        <v>898.5641444995995</v>
      </c>
      <c r="BU507" t="n">
        <v>8386.256818390808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205</v>
      </c>
      <c r="C508" t="n">
        <v>77</v>
      </c>
      <c r="D508" t="n">
        <v>1077.798956312923</v>
      </c>
      <c r="E508" t="n">
        <v>10.76576168913259</v>
      </c>
      <c r="F508" t="n">
        <v>134.4577205992508</v>
      </c>
      <c r="G508" t="n">
        <v>6766.976211838177</v>
      </c>
      <c r="H508" t="n">
        <v>238675.5828427001</v>
      </c>
      <c r="I508" t="n">
        <v>197075.1627300417</v>
      </c>
      <c r="J508" t="n">
        <v>-72.88974157913179</v>
      </c>
      <c r="K508" t="n">
        <v>1159.175930411052</v>
      </c>
      <c r="L508" t="n">
        <v>-440.2215750082353</v>
      </c>
      <c r="M508" t="n">
        <v>3.915209139943432</v>
      </c>
      <c r="N508" t="n">
        <v>1.792305180615703</v>
      </c>
      <c r="O508" t="n">
        <v>3716.623931554419</v>
      </c>
      <c r="P508" t="n">
        <v>0.1228512820139057</v>
      </c>
      <c r="Q508" t="n">
        <v>1.054220344305811</v>
      </c>
      <c r="R508" t="n">
        <v>775.39912414101</v>
      </c>
      <c r="S508" t="n">
        <v>91.40476695530997</v>
      </c>
      <c r="T508" t="n">
        <v>955.3304778995645</v>
      </c>
      <c r="U508" t="n">
        <v>56130.64413538684</v>
      </c>
      <c r="V508" t="n">
        <v>323.6666666666667</v>
      </c>
      <c r="W508" t="n">
        <v>687</v>
      </c>
      <c r="X508" t="n">
        <v>217</v>
      </c>
      <c r="Y508" t="n">
        <v>0</v>
      </c>
      <c r="Z508" t="n">
        <v>0.5389503791387179</v>
      </c>
      <c r="AA508" t="n">
        <v>5.244905588750735</v>
      </c>
      <c r="AB508" t="n">
        <v>773.5668662953871</v>
      </c>
      <c r="AC508" t="n">
        <v>4716.269371839095</v>
      </c>
      <c r="AD508" t="n">
        <v>3846.417601767661</v>
      </c>
      <c r="AE508" t="n">
        <v>1.257038713661309</v>
      </c>
      <c r="AF508" t="n">
        <v>18.6606716209218</v>
      </c>
      <c r="AG508" t="n">
        <v>649.4599651720943</v>
      </c>
      <c r="AH508" t="n">
        <v>31202.31053287862</v>
      </c>
      <c r="AI508" t="n">
        <v>19746.80588693777</v>
      </c>
      <c r="AJ508" t="n">
        <v>9.832938881033296</v>
      </c>
      <c r="AK508" t="n">
        <v>-2.387650154114676</v>
      </c>
      <c r="AL508" t="n">
        <v>91.28623626206928</v>
      </c>
      <c r="AM508" t="n">
        <v>3.792357857929527</v>
      </c>
      <c r="AN508" t="n">
        <v>0.73808483630989</v>
      </c>
      <c r="AO508" t="n">
        <v>2941.224807413408</v>
      </c>
      <c r="AP508" t="n">
        <v>954032.2053402155</v>
      </c>
      <c r="AQ508" t="n">
        <v>0.2246429975456247</v>
      </c>
      <c r="AR508" t="n">
        <v>0.1985208916058914</v>
      </c>
      <c r="AS508" t="n">
        <v>0.1200999371676231</v>
      </c>
      <c r="AT508" t="n">
        <v>0.2501757287065355</v>
      </c>
      <c r="AU508" t="n">
        <v>0.2065604449743252</v>
      </c>
      <c r="AV508" t="n">
        <v>8.913660711962201</v>
      </c>
      <c r="AW508" t="n">
        <v>120.9746428202733</v>
      </c>
      <c r="AX508" t="n">
        <v>10950.75426337886</v>
      </c>
      <c r="AY508" t="n">
        <v>153264.0581882465</v>
      </c>
      <c r="AZ508" t="n">
        <v>178993.4939630094</v>
      </c>
      <c r="BA508" t="n">
        <v>9719.061401825677</v>
      </c>
      <c r="BB508" t="n">
        <v>7387.698651964529</v>
      </c>
      <c r="BC508" t="n">
        <v>17106.7600537902</v>
      </c>
      <c r="BD508" t="n">
        <v>3.915209139943432</v>
      </c>
      <c r="BE508" t="n">
        <v>0.1228512820139057</v>
      </c>
      <c r="BF508" t="n">
        <v>1.792305180615703</v>
      </c>
      <c r="BG508" t="n">
        <v>1.054220344305811</v>
      </c>
      <c r="BH508" t="n">
        <v>3716.623931554419</v>
      </c>
      <c r="BI508" t="n">
        <v>775.39912414101</v>
      </c>
      <c r="BJ508" t="n">
        <v>79613.15305830112</v>
      </c>
      <c r="BK508" t="n">
        <v>2768.885806654614</v>
      </c>
      <c r="BL508" t="n">
        <v>3142.998148085935</v>
      </c>
      <c r="BM508" t="n">
        <v>1951.560704165867</v>
      </c>
      <c r="BN508" t="n">
        <v>61876.46633308891</v>
      </c>
      <c r="BO508" t="n">
        <v>13423.35493451265</v>
      </c>
      <c r="BP508" t="n">
        <v>0.1903944612336819</v>
      </c>
      <c r="BQ508" t="n">
        <v>0.4808333994280489</v>
      </c>
      <c r="BR508" t="n">
        <v>478.935653625218</v>
      </c>
      <c r="BS508" t="n">
        <v>4060.175788314085</v>
      </c>
      <c r="BT508" t="n">
        <v>898.5641444995995</v>
      </c>
      <c r="BU508" t="n">
        <v>8386.256818390808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205</v>
      </c>
      <c r="C509" t="n">
        <v>77</v>
      </c>
      <c r="D509" t="n">
        <v>1077.84959823662</v>
      </c>
      <c r="E509" t="n">
        <v>10.76703509113432</v>
      </c>
      <c r="F509" t="n">
        <v>134.458580505693</v>
      </c>
      <c r="G509" t="n">
        <v>6768.056779261551</v>
      </c>
      <c r="H509" t="n">
        <v>238919.7286769186</v>
      </c>
      <c r="I509" t="n">
        <v>196831.0030301734</v>
      </c>
      <c r="J509" t="n">
        <v>-72.88974157913179</v>
      </c>
      <c r="K509" t="n">
        <v>1159.175930411052</v>
      </c>
      <c r="L509" t="n">
        <v>-440.2215750082353</v>
      </c>
      <c r="M509" t="n">
        <v>4.106261233136419</v>
      </c>
      <c r="N509" t="n">
        <v>1.792305180615703</v>
      </c>
      <c r="O509" t="n">
        <v>3716.623931554419</v>
      </c>
      <c r="P509" t="n">
        <v>0.1228512820139057</v>
      </c>
      <c r="Q509" t="n">
        <v>1.054220344305811</v>
      </c>
      <c r="R509" t="n">
        <v>775.39912414101</v>
      </c>
      <c r="S509" t="n">
        <v>91.59581904850295</v>
      </c>
      <c r="T509" t="n">
        <v>955.3304778995645</v>
      </c>
      <c r="U509" t="n">
        <v>56300.71712338379</v>
      </c>
      <c r="V509" t="n">
        <v>324</v>
      </c>
      <c r="W509" t="n">
        <v>687</v>
      </c>
      <c r="X509" t="n">
        <v>218.3333333333333</v>
      </c>
      <c r="Y509" t="n">
        <v>0</v>
      </c>
      <c r="Z509" t="n">
        <v>0.5389795912430005</v>
      </c>
      <c r="AA509" t="n">
        <v>5.244906547271399</v>
      </c>
      <c r="AB509" t="n">
        <v>773.6005416747552</v>
      </c>
      <c r="AC509" t="n">
        <v>4716.269755225173</v>
      </c>
      <c r="AD509" t="n">
        <v>3846.41800219124</v>
      </c>
      <c r="AE509" t="n">
        <v>1.257053439535329</v>
      </c>
      <c r="AF509" t="n">
        <v>18.66067257944246</v>
      </c>
      <c r="AG509" t="n">
        <v>649.4928156487612</v>
      </c>
      <c r="AH509" t="n">
        <v>31202.31067279312</v>
      </c>
      <c r="AI509" t="n">
        <v>19746.80603307001</v>
      </c>
      <c r="AJ509" t="n">
        <v>30.35762216122584</v>
      </c>
      <c r="AK509" t="n">
        <v>-2.256025024972837</v>
      </c>
      <c r="AL509" t="n">
        <v>147.8068710186905</v>
      </c>
      <c r="AM509" t="n">
        <v>3.983409951122515</v>
      </c>
      <c r="AN509" t="n">
        <v>0.73808483630989</v>
      </c>
      <c r="AO509" t="n">
        <v>2941.224807413408</v>
      </c>
      <c r="AP509" t="n">
        <v>953932.1937600781</v>
      </c>
      <c r="AQ509" t="n">
        <v>0.2247202140322392</v>
      </c>
      <c r="AR509" t="n">
        <v>0.1985041476878412</v>
      </c>
      <c r="AS509" t="n">
        <v>0.1199847978940172</v>
      </c>
      <c r="AT509" t="n">
        <v>0.250208662887566</v>
      </c>
      <c r="AU509" t="n">
        <v>0.2065821774983364</v>
      </c>
      <c r="AV509" t="n">
        <v>8.91556197609504</v>
      </c>
      <c r="AW509" t="n">
        <v>120.9819961530317</v>
      </c>
      <c r="AX509" t="n">
        <v>10955.29847158274</v>
      </c>
      <c r="AY509" t="n">
        <v>153271.6952291694</v>
      </c>
      <c r="AZ509" t="n">
        <v>179006.0686165911</v>
      </c>
      <c r="BA509" t="n">
        <v>9719.061401825677</v>
      </c>
      <c r="BB509" t="n">
        <v>7387.698651964529</v>
      </c>
      <c r="BC509" t="n">
        <v>17106.7600537902</v>
      </c>
      <c r="BD509" t="n">
        <v>4.106261233136419</v>
      </c>
      <c r="BE509" t="n">
        <v>0.1228512820139057</v>
      </c>
      <c r="BF509" t="n">
        <v>1.792305180615703</v>
      </c>
      <c r="BG509" t="n">
        <v>1.054220344305811</v>
      </c>
      <c r="BH509" t="n">
        <v>3716.623931554419</v>
      </c>
      <c r="BI509" t="n">
        <v>775.39912414101</v>
      </c>
      <c r="BJ509" t="n">
        <v>83417.38233795989</v>
      </c>
      <c r="BK509" t="n">
        <v>2768.885806654614</v>
      </c>
      <c r="BL509" t="n">
        <v>3142.998148085935</v>
      </c>
      <c r="BM509" t="n">
        <v>1951.560704165867</v>
      </c>
      <c r="BN509" t="n">
        <v>61876.46633308891</v>
      </c>
      <c r="BO509" t="n">
        <v>13423.35493451265</v>
      </c>
      <c r="BP509" t="n">
        <v>0.2040748012946099</v>
      </c>
      <c r="BQ509" t="n">
        <v>0.4808333994280489</v>
      </c>
      <c r="BR509" t="n">
        <v>478.935653625218</v>
      </c>
      <c r="BS509" t="n">
        <v>4332.578719607282</v>
      </c>
      <c r="BT509" t="n">
        <v>898.5641444995995</v>
      </c>
      <c r="BU509" t="n">
        <v>8386.256818390808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205</v>
      </c>
      <c r="C510" t="n">
        <v>77</v>
      </c>
      <c r="D510" t="n">
        <v>1078.009701245388</v>
      </c>
      <c r="E510" t="n">
        <v>10.76797575695936</v>
      </c>
      <c r="F510" t="n">
        <v>134.4592834832125</v>
      </c>
      <c r="G510" t="n">
        <v>6775.276083608537</v>
      </c>
      <c r="H510" t="n">
        <v>239041.8015940279</v>
      </c>
      <c r="I510" t="n">
        <v>196708.9231802392</v>
      </c>
      <c r="J510" t="n">
        <v>-72.88974157913179</v>
      </c>
      <c r="K510" t="n">
        <v>1159.175930411052</v>
      </c>
      <c r="L510" t="n">
        <v>-440.2215750082353</v>
      </c>
      <c r="M510" t="n">
        <v>4.106261233136419</v>
      </c>
      <c r="N510" t="n">
        <v>1.792305180615703</v>
      </c>
      <c r="O510" t="n">
        <v>4622.787837703949</v>
      </c>
      <c r="P510" t="n">
        <v>0.1228512820139057</v>
      </c>
      <c r="Q510" t="n">
        <v>1.054220344305811</v>
      </c>
      <c r="R510" t="n">
        <v>775.39912414101</v>
      </c>
      <c r="S510" t="n">
        <v>91.59581904850295</v>
      </c>
      <c r="T510" t="n">
        <v>955.3304778995645</v>
      </c>
      <c r="U510" t="n">
        <v>57291.9175235318</v>
      </c>
      <c r="V510" t="n">
        <v>324.6666666666667</v>
      </c>
      <c r="W510" t="n">
        <v>687</v>
      </c>
      <c r="X510" t="n">
        <v>219</v>
      </c>
      <c r="Y510" t="n">
        <v>0</v>
      </c>
      <c r="Z510" t="n">
        <v>0.5389843124385335</v>
      </c>
      <c r="AA510" t="n">
        <v>5.244907330347972</v>
      </c>
      <c r="AB510" t="n">
        <v>803.0609885601745</v>
      </c>
      <c r="AC510" t="n">
        <v>4716.269946918213</v>
      </c>
      <c r="AD510" t="n">
        <v>3846.418202403029</v>
      </c>
      <c r="AE510" t="n">
        <v>1.257058160730862</v>
      </c>
      <c r="AF510" t="n">
        <v>18.66067336251903</v>
      </c>
      <c r="AG510" t="n">
        <v>660.3814135539573</v>
      </c>
      <c r="AH510" t="n">
        <v>31202.31074275037</v>
      </c>
      <c r="AI510" t="n">
        <v>19746.80610613612</v>
      </c>
      <c r="AJ510" t="n">
        <v>-4.609430676478371</v>
      </c>
      <c r="AK510" t="n">
        <v>-2.670823118137037</v>
      </c>
      <c r="AL510" t="n">
        <v>127.6628634964384</v>
      </c>
      <c r="AM510" t="n">
        <v>3.983409951122515</v>
      </c>
      <c r="AN510" t="n">
        <v>0.73808483630989</v>
      </c>
      <c r="AO510" t="n">
        <v>3847.388713562937</v>
      </c>
      <c r="AP510" t="n">
        <v>953731.8017767755</v>
      </c>
      <c r="AQ510" t="n">
        <v>0.2246999254387795</v>
      </c>
      <c r="AR510" t="n">
        <v>0.1985291507277217</v>
      </c>
      <c r="AS510" t="n">
        <v>0.1198885183874954</v>
      </c>
      <c r="AT510" t="n">
        <v>0.2506408946065458</v>
      </c>
      <c r="AU510" t="n">
        <v>0.2062415108394574</v>
      </c>
      <c r="AV510" t="n">
        <v>8.916698491890326</v>
      </c>
      <c r="AW510" t="n">
        <v>120.9786676286454</v>
      </c>
      <c r="AX510" t="n">
        <v>10971.19651752904</v>
      </c>
      <c r="AY510" t="n">
        <v>153266.9959757233</v>
      </c>
      <c r="AZ510" t="n">
        <v>179001.1563292695</v>
      </c>
      <c r="BA510" t="n">
        <v>9719.061401825677</v>
      </c>
      <c r="BB510" t="n">
        <v>7387.698651964529</v>
      </c>
      <c r="BC510" t="n">
        <v>17106.7600537902</v>
      </c>
      <c r="BD510" t="n">
        <v>4.106261233136419</v>
      </c>
      <c r="BE510" t="n">
        <v>0.1228512820139057</v>
      </c>
      <c r="BF510" t="n">
        <v>1.792305180615703</v>
      </c>
      <c r="BG510" t="n">
        <v>1.054220344305811</v>
      </c>
      <c r="BH510" t="n">
        <v>4622.787837703949</v>
      </c>
      <c r="BI510" t="n">
        <v>775.39912414101</v>
      </c>
      <c r="BJ510" t="n">
        <v>83417.38233795989</v>
      </c>
      <c r="BK510" t="n">
        <v>2768.885806654614</v>
      </c>
      <c r="BL510" t="n">
        <v>3142.998148085935</v>
      </c>
      <c r="BM510" t="n">
        <v>1951.560704165867</v>
      </c>
      <c r="BN510" t="n">
        <v>77203.74810377927</v>
      </c>
      <c r="BO510" t="n">
        <v>13423.35493451265</v>
      </c>
      <c r="BP510" t="n">
        <v>0.2040748012946099</v>
      </c>
      <c r="BQ510" t="n">
        <v>0.4808333994280489</v>
      </c>
      <c r="BR510" t="n">
        <v>530.1070987889379</v>
      </c>
      <c r="BS510" t="n">
        <v>4332.578719607282</v>
      </c>
      <c r="BT510" t="n">
        <v>898.5641444995995</v>
      </c>
      <c r="BU510" t="n">
        <v>9251.794667906899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205</v>
      </c>
      <c r="C511" t="n">
        <v>77</v>
      </c>
      <c r="D511" t="n">
        <v>1078.028190570537</v>
      </c>
      <c r="E511" t="n">
        <v>10.76874703487926</v>
      </c>
      <c r="F511" t="n">
        <v>134.4599954368557</v>
      </c>
      <c r="G511" t="n">
        <v>6775.276083608537</v>
      </c>
      <c r="H511" t="n">
        <v>239041.8015940279</v>
      </c>
      <c r="I511" t="n">
        <v>196708.9231802392</v>
      </c>
      <c r="J511" t="n">
        <v>-72.88974157913179</v>
      </c>
      <c r="K511" t="n">
        <v>1159.175930411052</v>
      </c>
      <c r="L511" t="n">
        <v>-440.2215750082353</v>
      </c>
      <c r="M511" t="n">
        <v>4.106261233136419</v>
      </c>
      <c r="N511" t="n">
        <v>1.792305180615703</v>
      </c>
      <c r="O511" t="n">
        <v>5075.869790778714</v>
      </c>
      <c r="P511" t="n">
        <v>0.1228512820139057</v>
      </c>
      <c r="Q511" t="n">
        <v>1.054220344305811</v>
      </c>
      <c r="R511" t="n">
        <v>775.39912414101</v>
      </c>
      <c r="S511" t="n">
        <v>91.59581904850295</v>
      </c>
      <c r="T511" t="n">
        <v>955.3304778995645</v>
      </c>
      <c r="U511" t="n">
        <v>57744.99947660656</v>
      </c>
      <c r="V511" t="n">
        <v>325</v>
      </c>
      <c r="W511" t="n">
        <v>687</v>
      </c>
      <c r="X511" t="n">
        <v>219</v>
      </c>
      <c r="Y511" t="n">
        <v>0</v>
      </c>
      <c r="Z511" t="n">
        <v>0.5389881975249378</v>
      </c>
      <c r="AA511" t="n">
        <v>5.244908119401684</v>
      </c>
      <c r="AB511" t="n">
        <v>817.6826582624964</v>
      </c>
      <c r="AC511" t="n">
        <v>4716.269946918213</v>
      </c>
      <c r="AD511" t="n">
        <v>3846.418202403029</v>
      </c>
      <c r="AE511" t="n">
        <v>1.257062045817267</v>
      </c>
      <c r="AF511" t="n">
        <v>18.66067415157275</v>
      </c>
      <c r="AG511" t="n">
        <v>665.7173649918431</v>
      </c>
      <c r="AH511" t="n">
        <v>31202.31074275037</v>
      </c>
      <c r="AI511" t="n">
        <v>19746.80610613612</v>
      </c>
      <c r="AJ511" t="n">
        <v>-38.24868019714174</v>
      </c>
      <c r="AK511" t="n">
        <v>-3.105865414492958</v>
      </c>
      <c r="AL511" t="n">
        <v>83.71606736432433</v>
      </c>
      <c r="AM511" t="n">
        <v>3.983409951122515</v>
      </c>
      <c r="AN511" t="n">
        <v>0.73808483630989</v>
      </c>
      <c r="AO511" t="n">
        <v>4300.470666637702</v>
      </c>
      <c r="AP511" t="n">
        <v>954317.748505088</v>
      </c>
      <c r="AQ511" t="n">
        <v>0.2247771723730482</v>
      </c>
      <c r="AR511" t="n">
        <v>0.1985360476449413</v>
      </c>
      <c r="AS511" t="n">
        <v>0.1200859996424666</v>
      </c>
      <c r="AT511" t="n">
        <v>0.2504858925984737</v>
      </c>
      <c r="AU511" t="n">
        <v>0.2061148877410702</v>
      </c>
      <c r="AV511" t="n">
        <v>8.915974940842908</v>
      </c>
      <c r="AW511" t="n">
        <v>120.9640436572865</v>
      </c>
      <c r="AX511" t="n">
        <v>10967.72356723984</v>
      </c>
      <c r="AY511" t="n">
        <v>153255.4357581255</v>
      </c>
      <c r="AZ511" t="n">
        <v>178981.9970893079</v>
      </c>
      <c r="BA511" t="n">
        <v>9719.061401825677</v>
      </c>
      <c r="BB511" t="n">
        <v>7387.698651964529</v>
      </c>
      <c r="BC511" t="n">
        <v>17106.7600537902</v>
      </c>
      <c r="BD511" t="n">
        <v>4.106261233136419</v>
      </c>
      <c r="BE511" t="n">
        <v>0.1228512820139057</v>
      </c>
      <c r="BF511" t="n">
        <v>1.792305180615703</v>
      </c>
      <c r="BG511" t="n">
        <v>1.054220344305811</v>
      </c>
      <c r="BH511" t="n">
        <v>5075.869790778714</v>
      </c>
      <c r="BI511" t="n">
        <v>775.39912414101</v>
      </c>
      <c r="BJ511" t="n">
        <v>83417.38233795989</v>
      </c>
      <c r="BK511" t="n">
        <v>2768.885806654614</v>
      </c>
      <c r="BL511" t="n">
        <v>3142.998148085935</v>
      </c>
      <c r="BM511" t="n">
        <v>1951.560704165867</v>
      </c>
      <c r="BN511" t="n">
        <v>84867.38898912445</v>
      </c>
      <c r="BO511" t="n">
        <v>13423.35493451265</v>
      </c>
      <c r="BP511" t="n">
        <v>0.2040748012946099</v>
      </c>
      <c r="BQ511" t="n">
        <v>0.4808333994280489</v>
      </c>
      <c r="BR511" t="n">
        <v>555.6928213707979</v>
      </c>
      <c r="BS511" t="n">
        <v>4332.578719607282</v>
      </c>
      <c r="BT511" t="n">
        <v>898.5641444995995</v>
      </c>
      <c r="BU511" t="n">
        <v>9684.563592664945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205</v>
      </c>
      <c r="C512" t="n">
        <v>77</v>
      </c>
      <c r="D512" t="n">
        <v>1078.04513053349</v>
      </c>
      <c r="E512" t="n">
        <v>10.76945338006889</v>
      </c>
      <c r="F512" t="n">
        <v>134.4606515078516</v>
      </c>
      <c r="G512" t="n">
        <v>6775.276083608537</v>
      </c>
      <c r="H512" t="n">
        <v>239017.5158825334</v>
      </c>
      <c r="I512" t="n">
        <v>196708.3679299896</v>
      </c>
      <c r="J512" t="n">
        <v>-48.0489287985316</v>
      </c>
      <c r="K512" t="n">
        <v>1159.175930411052</v>
      </c>
      <c r="L512" t="n">
        <v>-440.2215750082353</v>
      </c>
      <c r="M512" t="n">
        <v>4.106261233136419</v>
      </c>
      <c r="N512" t="n">
        <v>1.792305180615703</v>
      </c>
      <c r="O512" t="n">
        <v>5075.869790778714</v>
      </c>
      <c r="P512" t="n">
        <v>0.1228512820139057</v>
      </c>
      <c r="Q512" t="n">
        <v>0.3514067814352724</v>
      </c>
      <c r="R512" t="n">
        <v>477.6890022191163</v>
      </c>
      <c r="S512" t="n">
        <v>91.59581904850295</v>
      </c>
      <c r="T512" t="n">
        <v>956.033291462435</v>
      </c>
      <c r="U512" t="n">
        <v>58042.70959852845</v>
      </c>
      <c r="V512" t="n">
        <v>325</v>
      </c>
      <c r="W512" t="n">
        <v>688.3333333333334</v>
      </c>
      <c r="X512" t="n">
        <v>219</v>
      </c>
      <c r="Y512" t="n">
        <v>0</v>
      </c>
      <c r="Z512" t="n">
        <v>0.5389917581827198</v>
      </c>
      <c r="AA512" t="n">
        <v>5.244908843563882</v>
      </c>
      <c r="AB512" t="n">
        <v>817.6826582624964</v>
      </c>
      <c r="AC512" t="n">
        <v>4719.247048137432</v>
      </c>
      <c r="AD512" t="n">
        <v>3846.425230538658</v>
      </c>
      <c r="AE512" t="n">
        <v>1.257065606475048</v>
      </c>
      <c r="AF512" t="n">
        <v>18.66067487573494</v>
      </c>
      <c r="AG512" t="n">
        <v>665.7173649918431</v>
      </c>
      <c r="AH512" t="n">
        <v>31203.39718328418</v>
      </c>
      <c r="AI512" t="n">
        <v>19746.80867093015</v>
      </c>
      <c r="AJ512" t="n">
        <v>-47.54330341642761</v>
      </c>
      <c r="AK512" t="n">
        <v>-2.725510091382025</v>
      </c>
      <c r="AL512" t="n">
        <v>95.22144702863193</v>
      </c>
      <c r="AM512" t="n">
        <v>3.983409951122515</v>
      </c>
      <c r="AN512" t="n">
        <v>1.440898399180429</v>
      </c>
      <c r="AO512" t="n">
        <v>4598.180788559595</v>
      </c>
      <c r="AP512" t="n">
        <v>954488.479927916</v>
      </c>
      <c r="AQ512" t="n">
        <v>0.224798192101987</v>
      </c>
      <c r="AR512" t="n">
        <v>0.1985622680144074</v>
      </c>
      <c r="AS512" t="n">
        <v>0.1201243320611325</v>
      </c>
      <c r="AT512" t="n">
        <v>0.2504371882980342</v>
      </c>
      <c r="AU512" t="n">
        <v>0.2060780195244389</v>
      </c>
      <c r="AV512" t="n">
        <v>8.916368822599097</v>
      </c>
      <c r="AW512" t="n">
        <v>120.958722112874</v>
      </c>
      <c r="AX512" t="n">
        <v>10966.86938555111</v>
      </c>
      <c r="AY512" t="n">
        <v>153251.9901736949</v>
      </c>
      <c r="AZ512" t="n">
        <v>178976.8063839494</v>
      </c>
      <c r="BA512" t="n">
        <v>4656.585625928622</v>
      </c>
      <c r="BB512" t="n">
        <v>6396.408234078149</v>
      </c>
      <c r="BC512" t="n">
        <v>11052.99386000677</v>
      </c>
      <c r="BD512" t="n">
        <v>4.106261233136419</v>
      </c>
      <c r="BE512" t="n">
        <v>0.1228512820139057</v>
      </c>
      <c r="BF512" t="n">
        <v>1.792305180615703</v>
      </c>
      <c r="BG512" t="n">
        <v>0.3514067814352724</v>
      </c>
      <c r="BH512" t="n">
        <v>5075.869790778714</v>
      </c>
      <c r="BI512" t="n">
        <v>477.6890022191163</v>
      </c>
      <c r="BJ512" t="n">
        <v>83417.38233795989</v>
      </c>
      <c r="BK512" t="n">
        <v>2768.885806654614</v>
      </c>
      <c r="BL512" t="n">
        <v>3142.998148085935</v>
      </c>
      <c r="BM512" t="n">
        <v>960.8255089941549</v>
      </c>
      <c r="BN512" t="n">
        <v>84867.38898912445</v>
      </c>
      <c r="BO512" t="n">
        <v>8385.164748681533</v>
      </c>
      <c r="BP512" t="n">
        <v>0.2040748012946099</v>
      </c>
      <c r="BQ512" t="n">
        <v>0.4808333994280489</v>
      </c>
      <c r="BR512" t="n">
        <v>555.6928213707979</v>
      </c>
      <c r="BS512" t="n">
        <v>4332.578719607282</v>
      </c>
      <c r="BT512" t="n">
        <v>898.5641444995995</v>
      </c>
      <c r="BU512" t="n">
        <v>9684.563592664945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205</v>
      </c>
      <c r="C513" t="n">
        <v>77</v>
      </c>
      <c r="D513" t="n">
        <v>1078.059500247834</v>
      </c>
      <c r="E513" t="n">
        <v>10.77004978610071</v>
      </c>
      <c r="F513" t="n">
        <v>134.4612464696361</v>
      </c>
      <c r="G513" t="n">
        <v>6775.276083608537</v>
      </c>
      <c r="H513" t="n">
        <v>239005.3730267861</v>
      </c>
      <c r="I513" t="n">
        <v>196708.0903048649</v>
      </c>
      <c r="J513" t="n">
        <v>-35.6285224082315</v>
      </c>
      <c r="K513" t="n">
        <v>1159.175930411052</v>
      </c>
      <c r="L513" t="n">
        <v>-440.2215750082353</v>
      </c>
      <c r="M513" t="n">
        <v>4.106261233136419</v>
      </c>
      <c r="N513" t="n">
        <v>1.792305180615703</v>
      </c>
      <c r="O513" t="n">
        <v>5075.869790778714</v>
      </c>
      <c r="P513" t="n">
        <v>0.1228512820139057</v>
      </c>
      <c r="Q513" t="n">
        <v>3.108624468950438e-15</v>
      </c>
      <c r="R513" t="n">
        <v>328.8339412581695</v>
      </c>
      <c r="S513" t="n">
        <v>91.59581904850295</v>
      </c>
      <c r="T513" t="n">
        <v>956.3846982438703</v>
      </c>
      <c r="U513" t="n">
        <v>58191.5646594894</v>
      </c>
      <c r="V513" t="n">
        <v>325</v>
      </c>
      <c r="W513" t="n">
        <v>689</v>
      </c>
      <c r="X513" t="n">
        <v>219</v>
      </c>
      <c r="Y513" t="n">
        <v>0</v>
      </c>
      <c r="Z513" t="n">
        <v>0.538994767614654</v>
      </c>
      <c r="AA513" t="n">
        <v>5.24490949847068</v>
      </c>
      <c r="AB513" t="n">
        <v>817.6826582624964</v>
      </c>
      <c r="AC513" t="n">
        <v>4720.735598747041</v>
      </c>
      <c r="AD513" t="n">
        <v>3846.428744606472</v>
      </c>
      <c r="AE513" t="n">
        <v>1.257068615906982</v>
      </c>
      <c r="AF513" t="n">
        <v>18.66067553064174</v>
      </c>
      <c r="AG513" t="n">
        <v>665.7173649918431</v>
      </c>
      <c r="AH513" t="n">
        <v>31203.94040355109</v>
      </c>
      <c r="AI513" t="n">
        <v>19746.80995332716</v>
      </c>
      <c r="AJ513" t="n">
        <v>-51.62629861632433</v>
      </c>
      <c r="AK513" t="n">
        <v>-2.772098685326762</v>
      </c>
      <c r="AL513" t="n">
        <v>69.96291494192413</v>
      </c>
      <c r="AM513" t="n">
        <v>3.983409951122515</v>
      </c>
      <c r="AN513" t="n">
        <v>1.792305180615698</v>
      </c>
      <c r="AO513" t="n">
        <v>4747.035849520542</v>
      </c>
      <c r="AP513" t="n">
        <v>954504.1212157676</v>
      </c>
      <c r="AQ513" t="n">
        <v>0.2248261772873295</v>
      </c>
      <c r="AR513" t="n">
        <v>0.1985797047891699</v>
      </c>
      <c r="AS513" t="n">
        <v>0.1201240997578103</v>
      </c>
      <c r="AT513" t="n">
        <v>0.2503961718839909</v>
      </c>
      <c r="AU513" t="n">
        <v>0.2060738462816994</v>
      </c>
      <c r="AV513" t="n">
        <v>8.916629892484686</v>
      </c>
      <c r="AW513" t="n">
        <v>120.9536749853511</v>
      </c>
      <c r="AX513" t="n">
        <v>10966.4777696514</v>
      </c>
      <c r="AY513" t="n">
        <v>153246.3975616346</v>
      </c>
      <c r="AZ513" t="n">
        <v>178970.4694198551</v>
      </c>
      <c r="BA513" t="n">
        <v>2125.347737980094</v>
      </c>
      <c r="BB513" t="n">
        <v>5900.763025134959</v>
      </c>
      <c r="BC513" t="n">
        <v>8026.110763115054</v>
      </c>
      <c r="BD513" t="n">
        <v>4.106261233136419</v>
      </c>
      <c r="BE513" t="n">
        <v>0.1228512820139057</v>
      </c>
      <c r="BF513" t="n">
        <v>1.792305180615703</v>
      </c>
      <c r="BG513" t="n">
        <v>3.108624468950438e-15</v>
      </c>
      <c r="BH513" t="n">
        <v>5075.869790778714</v>
      </c>
      <c r="BI513" t="n">
        <v>328.8339412581695</v>
      </c>
      <c r="BJ513" t="n">
        <v>83417.38233795989</v>
      </c>
      <c r="BK513" t="n">
        <v>2768.885806654614</v>
      </c>
      <c r="BL513" t="n">
        <v>3142.998148085935</v>
      </c>
      <c r="BM513" t="n">
        <v>465.4579114082987</v>
      </c>
      <c r="BN513" t="n">
        <v>84867.38898912445</v>
      </c>
      <c r="BO513" t="n">
        <v>5866.069655765971</v>
      </c>
      <c r="BP513" t="n">
        <v>0.2040748012946099</v>
      </c>
      <c r="BQ513" t="n">
        <v>0.4808333994280489</v>
      </c>
      <c r="BR513" t="n">
        <v>555.6928213707979</v>
      </c>
      <c r="BS513" t="n">
        <v>4332.578719607282</v>
      </c>
      <c r="BT513" t="n">
        <v>898.5641444995995</v>
      </c>
      <c r="BU513" t="n">
        <v>9684.563592664945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205</v>
      </c>
      <c r="C514" t="n">
        <v>77</v>
      </c>
      <c r="D514" t="n">
        <v>1078.073476351257</v>
      </c>
      <c r="E514" t="n">
        <v>10.77062958810944</v>
      </c>
      <c r="F514" t="n">
        <v>134.4618296206964</v>
      </c>
      <c r="G514" t="n">
        <v>6775.276083608537</v>
      </c>
      <c r="H514" t="n">
        <v>239005.3730267861</v>
      </c>
      <c r="I514" t="n">
        <v>196708.0903048649</v>
      </c>
      <c r="J514" t="n">
        <v>-35.6285224082315</v>
      </c>
      <c r="K514" t="n">
        <v>1159.175930411052</v>
      </c>
      <c r="L514" t="n">
        <v>-440.2215750082353</v>
      </c>
      <c r="M514" t="n">
        <v>4.106261233136419</v>
      </c>
      <c r="N514" t="n">
        <v>1.792305180615703</v>
      </c>
      <c r="O514" t="n">
        <v>5075.869790778714</v>
      </c>
      <c r="P514" t="n">
        <v>0.1228512820139057</v>
      </c>
      <c r="Q514" t="n">
        <v>3.108624468950438e-15</v>
      </c>
      <c r="R514" t="n">
        <v>328.8339412581695</v>
      </c>
      <c r="S514" t="n">
        <v>91.59581904850295</v>
      </c>
      <c r="T514" t="n">
        <v>956.3846982438703</v>
      </c>
      <c r="U514" t="n">
        <v>58191.5646594894</v>
      </c>
      <c r="V514" t="n">
        <v>325</v>
      </c>
      <c r="W514" t="n">
        <v>689</v>
      </c>
      <c r="X514" t="n">
        <v>219</v>
      </c>
      <c r="Y514" t="n">
        <v>0</v>
      </c>
      <c r="Z514" t="n">
        <v>0.5389976921034773</v>
      </c>
      <c r="AA514" t="n">
        <v>5.244910139693941</v>
      </c>
      <c r="AB514" t="n">
        <v>817.6826582624964</v>
      </c>
      <c r="AC514" t="n">
        <v>4720.735598747041</v>
      </c>
      <c r="AD514" t="n">
        <v>3846.428744606472</v>
      </c>
      <c r="AE514" t="n">
        <v>1.257071540395805</v>
      </c>
      <c r="AF514" t="n">
        <v>18.660676171865</v>
      </c>
      <c r="AG514" t="n">
        <v>665.7173649918431</v>
      </c>
      <c r="AH514" t="n">
        <v>31203.94040355109</v>
      </c>
      <c r="AI514" t="n">
        <v>19746.80995332716</v>
      </c>
      <c r="AJ514" t="n">
        <v>-54.5640634552791</v>
      </c>
      <c r="AK514" t="n">
        <v>-2.280708354282387</v>
      </c>
      <c r="AL514" t="n">
        <v>53.77506381492842</v>
      </c>
      <c r="AM514" t="n">
        <v>3.983409951122515</v>
      </c>
      <c r="AN514" t="n">
        <v>1.792305180615698</v>
      </c>
      <c r="AO514" t="n">
        <v>4747.035849520542</v>
      </c>
      <c r="AP514" t="n">
        <v>954639.7148884378</v>
      </c>
      <c r="AQ514" t="n">
        <v>0.2248155771541761</v>
      </c>
      <c r="AR514" t="n">
        <v>0.1985865339615909</v>
      </c>
      <c r="AS514" t="n">
        <v>0.1201901285215016</v>
      </c>
      <c r="AT514" t="n">
        <v>0.250363260326757</v>
      </c>
      <c r="AU514" t="n">
        <v>0.2060445000359743</v>
      </c>
      <c r="AV514" t="n">
        <v>8.916880093654612</v>
      </c>
      <c r="AW514" t="n">
        <v>120.9480550515378</v>
      </c>
      <c r="AX514" t="n">
        <v>10965.1117796346</v>
      </c>
      <c r="AY514" t="n">
        <v>153239.6903482487</v>
      </c>
      <c r="AZ514" t="n">
        <v>178960.7932278161</v>
      </c>
      <c r="BA514" t="n">
        <v>2125.347737980094</v>
      </c>
      <c r="BB514" t="n">
        <v>5900.763025134959</v>
      </c>
      <c r="BC514" t="n">
        <v>8026.110763115054</v>
      </c>
      <c r="BD514" t="n">
        <v>4.106261233136419</v>
      </c>
      <c r="BE514" t="n">
        <v>0.1228512820139057</v>
      </c>
      <c r="BF514" t="n">
        <v>1.792305180615703</v>
      </c>
      <c r="BG514" t="n">
        <v>3.108624468950438e-15</v>
      </c>
      <c r="BH514" t="n">
        <v>5075.869790778714</v>
      </c>
      <c r="BI514" t="n">
        <v>328.8339412581695</v>
      </c>
      <c r="BJ514" t="n">
        <v>83417.38233795989</v>
      </c>
      <c r="BK514" t="n">
        <v>2768.885806654614</v>
      </c>
      <c r="BL514" t="n">
        <v>3142.998148085935</v>
      </c>
      <c r="BM514" t="n">
        <v>465.4579114082987</v>
      </c>
      <c r="BN514" t="n">
        <v>84867.38898912445</v>
      </c>
      <c r="BO514" t="n">
        <v>5866.069655765971</v>
      </c>
      <c r="BP514" t="n">
        <v>0.2040748012946099</v>
      </c>
      <c r="BQ514" t="n">
        <v>0.4808333994280489</v>
      </c>
      <c r="BR514" t="n">
        <v>555.6928213707979</v>
      </c>
      <c r="BS514" t="n">
        <v>4332.578719607282</v>
      </c>
      <c r="BT514" t="n">
        <v>898.5641444995995</v>
      </c>
      <c r="BU514" t="n">
        <v>9684.563592664945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205</v>
      </c>
      <c r="C515" t="n">
        <v>77</v>
      </c>
      <c r="D515" t="n">
        <v>1078.08698953188</v>
      </c>
      <c r="E515" t="n">
        <v>10.77118875194454</v>
      </c>
      <c r="F515" t="n">
        <v>134.4624130556564</v>
      </c>
      <c r="G515" t="n">
        <v>6777.437174212978</v>
      </c>
      <c r="H515" t="n">
        <v>239005.3730267861</v>
      </c>
      <c r="I515" t="n">
        <v>196708.0903048649</v>
      </c>
      <c r="J515" t="n">
        <v>-74.29863633670863</v>
      </c>
      <c r="K515" t="n">
        <v>1159.175930411052</v>
      </c>
      <c r="L515" t="n">
        <v>-440.2215750082353</v>
      </c>
      <c r="M515" t="n">
        <v>4.106261233136419</v>
      </c>
      <c r="N515" t="n">
        <v>1.943719940068249</v>
      </c>
      <c r="O515" t="n">
        <v>3698.815292468129</v>
      </c>
      <c r="P515" t="n">
        <v>0.1228512820139057</v>
      </c>
      <c r="Q515" t="n">
        <v>3.108624468950438e-15</v>
      </c>
      <c r="R515" t="n">
        <v>328.8339412581695</v>
      </c>
      <c r="S515" t="n">
        <v>91.59581904850295</v>
      </c>
      <c r="T515" t="n">
        <v>956.5361130033228</v>
      </c>
      <c r="U515" t="n">
        <v>59568.61915779999</v>
      </c>
      <c r="V515" t="n">
        <v>326.3333333333333</v>
      </c>
      <c r="W515" t="n">
        <v>689</v>
      </c>
      <c r="X515" t="n">
        <v>219</v>
      </c>
      <c r="Y515" t="n">
        <v>0</v>
      </c>
      <c r="Z515" t="n">
        <v>0.5390005158918522</v>
      </c>
      <c r="AA515" t="n">
        <v>5.244927024111316</v>
      </c>
      <c r="AB515" t="n">
        <v>832.4382907501675</v>
      </c>
      <c r="AC515" t="n">
        <v>4720.735598747041</v>
      </c>
      <c r="AD515" t="n">
        <v>3846.428744606472</v>
      </c>
      <c r="AE515" t="n">
        <v>1.25707436418418</v>
      </c>
      <c r="AF515" t="n">
        <v>18.66068274488887</v>
      </c>
      <c r="AG515" t="n">
        <v>671.1021353792859</v>
      </c>
      <c r="AH515" t="n">
        <v>31203.94040355109</v>
      </c>
      <c r="AI515" t="n">
        <v>19746.80995332716</v>
      </c>
      <c r="AJ515" t="n">
        <v>-39.97482450929869</v>
      </c>
      <c r="AK515" t="n">
        <v>-1.141101879067663</v>
      </c>
      <c r="AL515" t="n">
        <v>74.76765855136706</v>
      </c>
      <c r="AM515" t="n">
        <v>3.983409951122515</v>
      </c>
      <c r="AN515" t="n">
        <v>1.943719940068243</v>
      </c>
      <c r="AO515" t="n">
        <v>3369.981351209957</v>
      </c>
      <c r="AP515" t="n">
        <v>954584.3630353682</v>
      </c>
      <c r="AQ515" t="n">
        <v>0.2248487559018316</v>
      </c>
      <c r="AR515" t="n">
        <v>0.1985239029353298</v>
      </c>
      <c r="AS515" t="n">
        <v>0.1201918553378809</v>
      </c>
      <c r="AT515" t="n">
        <v>0.2503789619937804</v>
      </c>
      <c r="AU515" t="n">
        <v>0.2060565238311774</v>
      </c>
      <c r="AV515" t="n">
        <v>8.917492129496079</v>
      </c>
      <c r="AW515" t="n">
        <v>120.9520628707207</v>
      </c>
      <c r="AX515" t="n">
        <v>10965.05582382681</v>
      </c>
      <c r="AY515" t="n">
        <v>153239.081467794</v>
      </c>
      <c r="AZ515" t="n">
        <v>178960.3829610781</v>
      </c>
      <c r="BA515" t="n">
        <v>2125.347737980094</v>
      </c>
      <c r="BB515" t="n">
        <v>5900.763025134959</v>
      </c>
      <c r="BC515" t="n">
        <v>8026.110763115054</v>
      </c>
      <c r="BD515" t="n">
        <v>4.106261233136419</v>
      </c>
      <c r="BE515" t="n">
        <v>0.1228512820139057</v>
      </c>
      <c r="BF515" t="n">
        <v>1.943719940068249</v>
      </c>
      <c r="BG515" t="n">
        <v>3.108624468950438e-15</v>
      </c>
      <c r="BH515" t="n">
        <v>3698.815292468129</v>
      </c>
      <c r="BI515" t="n">
        <v>328.8339412581695</v>
      </c>
      <c r="BJ515" t="n">
        <v>83417.38233795989</v>
      </c>
      <c r="BK515" t="n">
        <v>2768.885806654614</v>
      </c>
      <c r="BL515" t="n">
        <v>3356.294984229602</v>
      </c>
      <c r="BM515" t="n">
        <v>465.4579114082987</v>
      </c>
      <c r="BN515" t="n">
        <v>61573.65014162604</v>
      </c>
      <c r="BO515" t="n">
        <v>5866.069655765971</v>
      </c>
      <c r="BP515" t="n">
        <v>0.2040748012946099</v>
      </c>
      <c r="BQ515" t="n">
        <v>0.5268177163469128</v>
      </c>
      <c r="BR515" t="n">
        <v>480.4157178394626</v>
      </c>
      <c r="BS515" t="n">
        <v>4332.578719607282</v>
      </c>
      <c r="BT515" t="n">
        <v>963.3419068953143</v>
      </c>
      <c r="BU515" t="n">
        <v>8411.204264471138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205</v>
      </c>
      <c r="C516" t="n">
        <v>77</v>
      </c>
      <c r="D516" t="n">
        <v>1078.101582042354</v>
      </c>
      <c r="E516" t="n">
        <v>10.77179070989315</v>
      </c>
      <c r="F516" t="n">
        <v>134.4630701888255</v>
      </c>
      <c r="G516" t="n">
        <v>6759.619408448237</v>
      </c>
      <c r="H516" t="n">
        <v>239005.3730267861</v>
      </c>
      <c r="I516" t="n">
        <v>197027.2716532751</v>
      </c>
      <c r="J516" t="n">
        <v>-93.19417351177536</v>
      </c>
      <c r="K516" t="n">
        <v>1159.175930411052</v>
      </c>
      <c r="L516" t="n">
        <v>-440.2215750082353</v>
      </c>
      <c r="M516" t="n">
        <v>4.106261233136419</v>
      </c>
      <c r="N516" t="n">
        <v>2.019427319794521</v>
      </c>
      <c r="O516" t="n">
        <v>2952.0156924413</v>
      </c>
      <c r="P516" t="n">
        <v>0.1228512820139057</v>
      </c>
      <c r="Q516" t="n">
        <v>3.108624468950438e-15</v>
      </c>
      <c r="R516" t="n">
        <v>328.8339412581695</v>
      </c>
      <c r="S516" t="n">
        <v>91.59581904850295</v>
      </c>
      <c r="T516" t="n">
        <v>956.6118203830491</v>
      </c>
      <c r="U516" t="n">
        <v>60334.29967678375</v>
      </c>
      <c r="V516" t="n">
        <v>327.6666666666667</v>
      </c>
      <c r="W516" t="n">
        <v>689</v>
      </c>
      <c r="X516" t="n">
        <v>219.6666666666667</v>
      </c>
      <c r="Y516" t="n">
        <v>0</v>
      </c>
      <c r="Z516" t="n">
        <v>0.539003555271736</v>
      </c>
      <c r="AA516" t="n">
        <v>5.244935877954276</v>
      </c>
      <c r="AB516" t="n">
        <v>840.430716337019</v>
      </c>
      <c r="AC516" t="n">
        <v>4720.735598747041</v>
      </c>
      <c r="AD516" t="n">
        <v>3846.429882135257</v>
      </c>
      <c r="AE516" t="n">
        <v>1.257077403564064</v>
      </c>
      <c r="AF516" t="n">
        <v>18.66068644303508</v>
      </c>
      <c r="AG516" t="n">
        <v>674.0188093130962</v>
      </c>
      <c r="AH516" t="n">
        <v>31203.94040355109</v>
      </c>
      <c r="AI516" t="n">
        <v>19746.81036844434</v>
      </c>
      <c r="AJ516" t="n">
        <v>-18.7705197881167</v>
      </c>
      <c r="AK516" t="n">
        <v>-0.1884850493942936</v>
      </c>
      <c r="AL516" t="n">
        <v>105.4865134370478</v>
      </c>
      <c r="AM516" t="n">
        <v>3.983409951122515</v>
      </c>
      <c r="AN516" t="n">
        <v>2.019427319794517</v>
      </c>
      <c r="AO516" t="n">
        <v>2623.181751183129</v>
      </c>
      <c r="AP516" t="n">
        <v>954374.6764564248</v>
      </c>
      <c r="AQ516" t="n">
        <v>0.2248438095521382</v>
      </c>
      <c r="AR516" t="n">
        <v>0.1984715202288799</v>
      </c>
      <c r="AS516" t="n">
        <v>0.1201445022282682</v>
      </c>
      <c r="AT516" t="n">
        <v>0.2504363946680636</v>
      </c>
      <c r="AU516" t="n">
        <v>0.2061037733226503</v>
      </c>
      <c r="AV516" t="n">
        <v>8.919445797112598</v>
      </c>
      <c r="AW516" t="n">
        <v>120.9704224901885</v>
      </c>
      <c r="AX516" t="n">
        <v>10967.60148281028</v>
      </c>
      <c r="AY516" t="n">
        <v>153255.817161912</v>
      </c>
      <c r="AZ516" t="n">
        <v>178982.443242523</v>
      </c>
      <c r="BA516" t="n">
        <v>2125.347737980094</v>
      </c>
      <c r="BB516" t="n">
        <v>5900.763025134959</v>
      </c>
      <c r="BC516" t="n">
        <v>8026.110763115054</v>
      </c>
      <c r="BD516" t="n">
        <v>4.106261233136419</v>
      </c>
      <c r="BE516" t="n">
        <v>0.1228512820139057</v>
      </c>
      <c r="BF516" t="n">
        <v>2.019427319794521</v>
      </c>
      <c r="BG516" t="n">
        <v>3.108624468950438e-15</v>
      </c>
      <c r="BH516" t="n">
        <v>2952.0156924413</v>
      </c>
      <c r="BI516" t="n">
        <v>328.8339412581695</v>
      </c>
      <c r="BJ516" t="n">
        <v>83417.38233795989</v>
      </c>
      <c r="BK516" t="n">
        <v>2768.885806654614</v>
      </c>
      <c r="BL516" t="n">
        <v>3462.943402301435</v>
      </c>
      <c r="BM516" t="n">
        <v>465.4579114082987</v>
      </c>
      <c r="BN516" t="n">
        <v>48941.73135100555</v>
      </c>
      <c r="BO516" t="n">
        <v>5866.069655765971</v>
      </c>
      <c r="BP516" t="n">
        <v>0.2040748012946099</v>
      </c>
      <c r="BQ516" t="n">
        <v>0.5498098748063447</v>
      </c>
      <c r="BR516" t="n">
        <v>424.1664854524642</v>
      </c>
      <c r="BS516" t="n">
        <v>4332.578719607282</v>
      </c>
      <c r="BT516" t="n">
        <v>995.7307880931717</v>
      </c>
      <c r="BU516" t="n">
        <v>7459.925328354123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205</v>
      </c>
      <c r="C517" t="n">
        <v>77</v>
      </c>
      <c r="D517" t="n">
        <v>1078.584511074582</v>
      </c>
      <c r="E517" t="n">
        <v>10.77235325557311</v>
      </c>
      <c r="F517" t="n">
        <v>134.286555263928</v>
      </c>
      <c r="G517" t="n">
        <v>6774.747425469571</v>
      </c>
      <c r="H517" t="n">
        <v>239255.3560233768</v>
      </c>
      <c r="I517" t="n">
        <v>197186.8623274802</v>
      </c>
      <c r="J517" t="n">
        <v>-92.97441361718944</v>
      </c>
      <c r="K517" t="n">
        <v>1159.175930411052</v>
      </c>
      <c r="L517" t="n">
        <v>-440.2215750082353</v>
      </c>
      <c r="M517" t="n">
        <v>4.106261233136419</v>
      </c>
      <c r="N517" t="n">
        <v>2.019427319794521</v>
      </c>
      <c r="O517" t="n">
        <v>2922.879517005533</v>
      </c>
      <c r="P517" t="n">
        <v>0.1228512820139057</v>
      </c>
      <c r="Q517" t="n">
        <v>3.108624468950438e-15</v>
      </c>
      <c r="R517" t="n">
        <v>328.8339412581695</v>
      </c>
      <c r="S517" t="n">
        <v>91.59581904850295</v>
      </c>
      <c r="T517" t="n">
        <v>956.7892787431093</v>
      </c>
      <c r="U517" t="n">
        <v>60372.87631169799</v>
      </c>
      <c r="V517" t="n">
        <v>328</v>
      </c>
      <c r="W517" t="n">
        <v>689</v>
      </c>
      <c r="X517" t="n">
        <v>220.6666666666667</v>
      </c>
      <c r="Y517" t="n">
        <v>0</v>
      </c>
      <c r="Z517" t="n">
        <v>0.5390063859280213</v>
      </c>
      <c r="AA517" t="n">
        <v>5.245336647588521</v>
      </c>
      <c r="AB517" t="n">
        <v>841.4741871260558</v>
      </c>
      <c r="AC517" t="n">
        <v>4720.736084930268</v>
      </c>
      <c r="AD517" t="n">
        <v>3846.430450899649</v>
      </c>
      <c r="AE517" t="n">
        <v>1.257080234220349</v>
      </c>
      <c r="AF517" t="n">
        <v>18.66083307620366</v>
      </c>
      <c r="AG517" t="n">
        <v>674.8671198006692</v>
      </c>
      <c r="AH517" t="n">
        <v>31203.94058095928</v>
      </c>
      <c r="AI517" t="n">
        <v>19746.81057600293</v>
      </c>
      <c r="AJ517" t="n">
        <v>-15.1187035402687</v>
      </c>
      <c r="AK517" t="n">
        <v>-0.4291329533501486</v>
      </c>
      <c r="AL517" t="n">
        <v>114.99501714677</v>
      </c>
      <c r="AM517" t="n">
        <v>3.983409951122515</v>
      </c>
      <c r="AN517" t="n">
        <v>2.019427319794517</v>
      </c>
      <c r="AO517" t="n">
        <v>2594.045575747361</v>
      </c>
      <c r="AP517" t="n">
        <v>954198.9700307077</v>
      </c>
      <c r="AQ517" t="n">
        <v>0.2248406618175058</v>
      </c>
      <c r="AR517" t="n">
        <v>0.1984523176650747</v>
      </c>
      <c r="AS517" t="n">
        <v>0.1195834945186338</v>
      </c>
      <c r="AT517" t="n">
        <v>0.250480067929824</v>
      </c>
      <c r="AU517" t="n">
        <v>0.2066434580689619</v>
      </c>
      <c r="AV517" t="n">
        <v>8.91815684601373</v>
      </c>
      <c r="AW517" t="n">
        <v>120.9461146794541</v>
      </c>
      <c r="AX517" t="n">
        <v>11014.35186996255</v>
      </c>
      <c r="AY517" t="n">
        <v>153223.855469381</v>
      </c>
      <c r="AZ517" t="n">
        <v>178941.8214150322</v>
      </c>
      <c r="BA517" t="n">
        <v>2125.347737980094</v>
      </c>
      <c r="BB517" t="n">
        <v>5900.763025134959</v>
      </c>
      <c r="BC517" t="n">
        <v>8026.110763115054</v>
      </c>
      <c r="BD517" t="n">
        <v>4.106261233136419</v>
      </c>
      <c r="BE517" t="n">
        <v>0.1228512820139057</v>
      </c>
      <c r="BF517" t="n">
        <v>2.019427319794521</v>
      </c>
      <c r="BG517" t="n">
        <v>3.108624468950438e-15</v>
      </c>
      <c r="BH517" t="n">
        <v>2922.879517005533</v>
      </c>
      <c r="BI517" t="n">
        <v>328.8339412581695</v>
      </c>
      <c r="BJ517" t="n">
        <v>83417.38233795989</v>
      </c>
      <c r="BK517" t="n">
        <v>2768.885806654614</v>
      </c>
      <c r="BL517" t="n">
        <v>3462.943402301435</v>
      </c>
      <c r="BM517" t="n">
        <v>465.4579114082987</v>
      </c>
      <c r="BN517" t="n">
        <v>48449.20666756991</v>
      </c>
      <c r="BO517" t="n">
        <v>5866.069655765971</v>
      </c>
      <c r="BP517" t="n">
        <v>0.2040748012946099</v>
      </c>
      <c r="BQ517" t="n">
        <v>0.5498098748063447</v>
      </c>
      <c r="BR517" t="n">
        <v>414.8611451417989</v>
      </c>
      <c r="BS517" t="n">
        <v>4332.578719607282</v>
      </c>
      <c r="BT517" t="n">
        <v>995.7307880931717</v>
      </c>
      <c r="BU517" t="n">
        <v>7302.62569234407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205</v>
      </c>
      <c r="C518" t="n">
        <v>77</v>
      </c>
      <c r="D518" t="n">
        <v>1078.646588457082</v>
      </c>
      <c r="E518" t="n">
        <v>10.77297962840901</v>
      </c>
      <c r="F518" t="n">
        <v>134.1985500501993</v>
      </c>
      <c r="G518" t="n">
        <v>6777.216100492963</v>
      </c>
      <c r="H518" t="n">
        <v>239380.3475216721</v>
      </c>
      <c r="I518" t="n">
        <v>197186.8623274802</v>
      </c>
      <c r="J518" t="n">
        <v>-92.97441361718944</v>
      </c>
      <c r="K518" t="n">
        <v>1159.175930411052</v>
      </c>
      <c r="L518" t="n">
        <v>-440.2215750082353</v>
      </c>
      <c r="M518" t="n">
        <v>4.692102316850685</v>
      </c>
      <c r="N518" t="n">
        <v>2.019427319794521</v>
      </c>
      <c r="O518" t="n">
        <v>3324.546263194754</v>
      </c>
      <c r="P518" t="n">
        <v>0.2258826224298318</v>
      </c>
      <c r="Q518" t="n">
        <v>3.108624468950438e-15</v>
      </c>
      <c r="R518" t="n">
        <v>328.8339412581695</v>
      </c>
      <c r="S518" t="n">
        <v>92.28469147263314</v>
      </c>
      <c r="T518" t="n">
        <v>956.8780079231395</v>
      </c>
      <c r="U518" t="n">
        <v>60774.54305788721</v>
      </c>
      <c r="V518" t="n">
        <v>329.3333333333333</v>
      </c>
      <c r="W518" t="n">
        <v>689.6666666666666</v>
      </c>
      <c r="X518" t="n">
        <v>221</v>
      </c>
      <c r="Y518" t="n">
        <v>0</v>
      </c>
      <c r="Z518" t="n">
        <v>0.539082953694044</v>
      </c>
      <c r="AA518" t="n">
        <v>5.245537351868082</v>
      </c>
      <c r="AB518" t="n">
        <v>849.8769530484111</v>
      </c>
      <c r="AC518" t="n">
        <v>4720.737358335286</v>
      </c>
      <c r="AD518" t="n">
        <v>3846.430450899649</v>
      </c>
      <c r="AE518" t="n">
        <v>1.257110174583225</v>
      </c>
      <c r="AF518" t="n">
        <v>18.66090671225038</v>
      </c>
      <c r="AG518" t="n">
        <v>677.9802834016768</v>
      </c>
      <c r="AH518" t="n">
        <v>31203.94104562077</v>
      </c>
      <c r="AI518" t="n">
        <v>19746.81057600293</v>
      </c>
      <c r="AJ518" t="n">
        <v>-38.34826544592077</v>
      </c>
      <c r="AK518" t="n">
        <v>-1.075349702415925</v>
      </c>
      <c r="AL518" t="n">
        <v>114.0945979869727</v>
      </c>
      <c r="AM518" t="n">
        <v>4.466219694420854</v>
      </c>
      <c r="AN518" t="n">
        <v>2.019427319794517</v>
      </c>
      <c r="AO518" t="n">
        <v>2995.712321936584</v>
      </c>
      <c r="AP518" t="n">
        <v>954687.8005318805</v>
      </c>
      <c r="AQ518" t="n">
        <v>0.2247503018803765</v>
      </c>
      <c r="AR518" t="n">
        <v>0.1980131446153072</v>
      </c>
      <c r="AS518" t="n">
        <v>0.1199611134413803</v>
      </c>
      <c r="AT518" t="n">
        <v>0.2507397707885146</v>
      </c>
      <c r="AU518" t="n">
        <v>0.2065356692744215</v>
      </c>
      <c r="AV518" t="n">
        <v>8.917254655615992</v>
      </c>
      <c r="AW518" t="n">
        <v>120.9292274459947</v>
      </c>
      <c r="AX518" t="n">
        <v>11014.45960106995</v>
      </c>
      <c r="AY518" t="n">
        <v>153200.9879473353</v>
      </c>
      <c r="AZ518" t="n">
        <v>178900.6078123971</v>
      </c>
      <c r="BA518" t="n">
        <v>4178.392985114111</v>
      </c>
      <c r="BB518" t="n">
        <v>5900.763025134959</v>
      </c>
      <c r="BC518" t="n">
        <v>10079.15601024907</v>
      </c>
      <c r="BD518" t="n">
        <v>4.692102316850685</v>
      </c>
      <c r="BE518" t="n">
        <v>0.2258826224298318</v>
      </c>
      <c r="BF518" t="n">
        <v>2.019427319794521</v>
      </c>
      <c r="BG518" t="n">
        <v>3.108624468950438e-15</v>
      </c>
      <c r="BH518" t="n">
        <v>3324.546263194754</v>
      </c>
      <c r="BI518" t="n">
        <v>328.8339412581695</v>
      </c>
      <c r="BJ518" t="n">
        <v>95091.09489610007</v>
      </c>
      <c r="BK518" t="n">
        <v>4821.931053788631</v>
      </c>
      <c r="BL518" t="n">
        <v>3462.943402301435</v>
      </c>
      <c r="BM518" t="n">
        <v>465.4579114082987</v>
      </c>
      <c r="BN518" t="n">
        <v>55239.38779574964</v>
      </c>
      <c r="BO518" t="n">
        <v>5866.069655765971</v>
      </c>
      <c r="BP518" t="n">
        <v>0.2381015453241912</v>
      </c>
      <c r="BQ518" t="n">
        <v>0.5498098748063447</v>
      </c>
      <c r="BR518" t="n">
        <v>550.2312740176095</v>
      </c>
      <c r="BS518" t="n">
        <v>5010.609742239492</v>
      </c>
      <c r="BT518" t="n">
        <v>995.7307880931717</v>
      </c>
      <c r="BU518" t="n">
        <v>9591.059333247882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205</v>
      </c>
      <c r="C519" t="n">
        <v>77</v>
      </c>
      <c r="D519" t="n">
        <v>1078.684716094498</v>
      </c>
      <c r="E519" t="n">
        <v>10.77369524159436</v>
      </c>
      <c r="F519" t="n">
        <v>134.1990538819851</v>
      </c>
      <c r="G519" t="n">
        <v>6778.327221064334</v>
      </c>
      <c r="H519" t="n">
        <v>239380.3475216721</v>
      </c>
      <c r="I519" t="n">
        <v>197186.8623274802</v>
      </c>
      <c r="J519" t="n">
        <v>-92.97441361718944</v>
      </c>
      <c r="K519" t="n">
        <v>1159.175930411052</v>
      </c>
      <c r="L519" t="n">
        <v>-440.2215750082353</v>
      </c>
      <c r="M519" t="n">
        <v>4.985022858707817</v>
      </c>
      <c r="N519" t="n">
        <v>2.019427319794521</v>
      </c>
      <c r="O519" t="n">
        <v>3525.379636289364</v>
      </c>
      <c r="P519" t="n">
        <v>0.2773982926377949</v>
      </c>
      <c r="Q519" t="n">
        <v>3.108624468950438e-15</v>
      </c>
      <c r="R519" t="n">
        <v>328.8339412581695</v>
      </c>
      <c r="S519" t="n">
        <v>92.62912768469823</v>
      </c>
      <c r="T519" t="n">
        <v>956.8780079231395</v>
      </c>
      <c r="U519" t="n">
        <v>60975.37643098182</v>
      </c>
      <c r="V519" t="n">
        <v>330</v>
      </c>
      <c r="W519" t="n">
        <v>690</v>
      </c>
      <c r="X519" t="n">
        <v>221</v>
      </c>
      <c r="Y519" t="n">
        <v>0</v>
      </c>
      <c r="Z519" t="n">
        <v>0.5391232704946003</v>
      </c>
      <c r="AA519" t="n">
        <v>5.24553795576311</v>
      </c>
      <c r="AB519" t="n">
        <v>854.0746439824825</v>
      </c>
      <c r="AC519" t="n">
        <v>4720.737873491988</v>
      </c>
      <c r="AD519" t="n">
        <v>3846.430450899649</v>
      </c>
      <c r="AE519" t="n">
        <v>1.257127177682208</v>
      </c>
      <c r="AF519" t="n">
        <v>18.6609073161454</v>
      </c>
      <c r="AG519" t="n">
        <v>679.533173175074</v>
      </c>
      <c r="AH519" t="n">
        <v>31203.94123359946</v>
      </c>
      <c r="AI519" t="n">
        <v>19746.81057600293</v>
      </c>
      <c r="AJ519" t="n">
        <v>-21.97097960372438</v>
      </c>
      <c r="AK519" t="n">
        <v>0.4257579318998386</v>
      </c>
      <c r="AL519" t="n">
        <v>159.4546426964518</v>
      </c>
      <c r="AM519" t="n">
        <v>4.707624566070023</v>
      </c>
      <c r="AN519" t="n">
        <v>2.019427319794517</v>
      </c>
      <c r="AO519" t="n">
        <v>3196.545695031194</v>
      </c>
      <c r="AP519" t="n">
        <v>954886.0267081074</v>
      </c>
      <c r="AQ519" t="n">
        <v>0.2248088848909754</v>
      </c>
      <c r="AR519" t="n">
        <v>0.1980135678920428</v>
      </c>
      <c r="AS519" t="n">
        <v>0.1199817734169222</v>
      </c>
      <c r="AT519" t="n">
        <v>0.2507025025429829</v>
      </c>
      <c r="AU519" t="n">
        <v>0.2064932712570766</v>
      </c>
      <c r="AV519" t="n">
        <v>8.917489652400302</v>
      </c>
      <c r="AW519" t="n">
        <v>120.9256018179844</v>
      </c>
      <c r="AX519" t="n">
        <v>11016.6290153986</v>
      </c>
      <c r="AY519" t="n">
        <v>153198.611133082</v>
      </c>
      <c r="AZ519" t="n">
        <v>178897.9736150275</v>
      </c>
      <c r="BA519" t="n">
        <v>5204.91560868112</v>
      </c>
      <c r="BB519" t="n">
        <v>5900.763025134959</v>
      </c>
      <c r="BC519" t="n">
        <v>11105.67863381608</v>
      </c>
      <c r="BD519" t="n">
        <v>4.985022858707817</v>
      </c>
      <c r="BE519" t="n">
        <v>0.2773982926377949</v>
      </c>
      <c r="BF519" t="n">
        <v>2.019427319794521</v>
      </c>
      <c r="BG519" t="n">
        <v>3.108624468950438e-15</v>
      </c>
      <c r="BH519" t="n">
        <v>3525.379636289364</v>
      </c>
      <c r="BI519" t="n">
        <v>328.8339412581695</v>
      </c>
      <c r="BJ519" t="n">
        <v>100927.9511751702</v>
      </c>
      <c r="BK519" t="n">
        <v>5848.453677355639</v>
      </c>
      <c r="BL519" t="n">
        <v>3462.943402301435</v>
      </c>
      <c r="BM519" t="n">
        <v>465.4579114082987</v>
      </c>
      <c r="BN519" t="n">
        <v>58634.47835983951</v>
      </c>
      <c r="BO519" t="n">
        <v>5866.069655765971</v>
      </c>
      <c r="BP519" t="n">
        <v>0.2551149173389819</v>
      </c>
      <c r="BQ519" t="n">
        <v>0.5498098748063447</v>
      </c>
      <c r="BR519" t="n">
        <v>617.9163384555147</v>
      </c>
      <c r="BS519" t="n">
        <v>5349.625253555597</v>
      </c>
      <c r="BT519" t="n">
        <v>995.7307880931717</v>
      </c>
      <c r="BU519" t="n">
        <v>10735.27615369979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205</v>
      </c>
      <c r="C520" t="n">
        <v>77</v>
      </c>
      <c r="D520" t="n">
        <v>1078.822483065209</v>
      </c>
      <c r="E520" t="n">
        <v>10.77429740392281</v>
      </c>
      <c r="F520" t="n">
        <v>134.1994911691902</v>
      </c>
      <c r="G520" t="n">
        <v>6784.800778603349</v>
      </c>
      <c r="H520" t="n">
        <v>239380.3475216721</v>
      </c>
      <c r="I520" t="n">
        <v>197186.8623274802</v>
      </c>
      <c r="J520" t="n">
        <v>-92.97441361718944</v>
      </c>
      <c r="K520" t="n">
        <v>1159.175930411052</v>
      </c>
      <c r="L520" t="n">
        <v>-440.2215750082353</v>
      </c>
      <c r="M520" t="n">
        <v>4.985022858707817</v>
      </c>
      <c r="N520" t="n">
        <v>2.019427319794521</v>
      </c>
      <c r="O520" t="n">
        <v>3525.379636289364</v>
      </c>
      <c r="P520" t="n">
        <v>0.2773982926377949</v>
      </c>
      <c r="Q520" t="n">
        <v>3.108624468950438e-15</v>
      </c>
      <c r="R520" t="n">
        <v>328.8339412581695</v>
      </c>
      <c r="S520" t="n">
        <v>92.62912768469823</v>
      </c>
      <c r="T520" t="n">
        <v>956.8780079231395</v>
      </c>
      <c r="U520" t="n">
        <v>60975.37643098182</v>
      </c>
      <c r="V520" t="n">
        <v>330</v>
      </c>
      <c r="W520" t="n">
        <v>690</v>
      </c>
      <c r="X520" t="n">
        <v>221</v>
      </c>
      <c r="Y520" t="n">
        <v>0</v>
      </c>
      <c r="Z520" t="n">
        <v>0.5391263052154684</v>
      </c>
      <c r="AA520" t="n">
        <v>5.245538488496742</v>
      </c>
      <c r="AB520" t="n">
        <v>854.268787756129</v>
      </c>
      <c r="AC520" t="n">
        <v>4720.737873491988</v>
      </c>
      <c r="AD520" t="n">
        <v>3846.430450899649</v>
      </c>
      <c r="AE520" t="n">
        <v>1.257130212403077</v>
      </c>
      <c r="AF520" t="n">
        <v>18.66090784887904</v>
      </c>
      <c r="AG520" t="n">
        <v>679.7273169487206</v>
      </c>
      <c r="AH520" t="n">
        <v>31203.94123359946</v>
      </c>
      <c r="AI520" t="n">
        <v>19746.81057600293</v>
      </c>
      <c r="AJ520" t="n">
        <v>-43.6023529191425</v>
      </c>
      <c r="AK520" t="n">
        <v>0.2036209267226439</v>
      </c>
      <c r="AL520" t="n">
        <v>168.5099984789222</v>
      </c>
      <c r="AM520" t="n">
        <v>4.707624566070023</v>
      </c>
      <c r="AN520" t="n">
        <v>2.019427319794517</v>
      </c>
      <c r="AO520" t="n">
        <v>3196.545695031194</v>
      </c>
      <c r="AP520" t="n">
        <v>954499.7302988261</v>
      </c>
      <c r="AQ520" t="n">
        <v>0.2248168909418048</v>
      </c>
      <c r="AR520" t="n">
        <v>0.1979172986151893</v>
      </c>
      <c r="AS520" t="n">
        <v>0.1198980977702774</v>
      </c>
      <c r="AT520" t="n">
        <v>0.2507914249978143</v>
      </c>
      <c r="AU520" t="n">
        <v>0.2065762876749142</v>
      </c>
      <c r="AV520" t="n">
        <v>8.918204767339873</v>
      </c>
      <c r="AW520" t="n">
        <v>120.9300344175611</v>
      </c>
      <c r="AX520" t="n">
        <v>11031.2907352518</v>
      </c>
      <c r="AY520" t="n">
        <v>153193.5409994176</v>
      </c>
      <c r="AZ520" t="n">
        <v>178892.6111547766</v>
      </c>
      <c r="BA520" t="n">
        <v>5204.91560868112</v>
      </c>
      <c r="BB520" t="n">
        <v>5900.763025134959</v>
      </c>
      <c r="BC520" t="n">
        <v>11105.67863381608</v>
      </c>
      <c r="BD520" t="n">
        <v>4.985022858707817</v>
      </c>
      <c r="BE520" t="n">
        <v>0.2773982926377949</v>
      </c>
      <c r="BF520" t="n">
        <v>2.019427319794521</v>
      </c>
      <c r="BG520" t="n">
        <v>3.108624468950438e-15</v>
      </c>
      <c r="BH520" t="n">
        <v>3525.379636289364</v>
      </c>
      <c r="BI520" t="n">
        <v>328.8339412581695</v>
      </c>
      <c r="BJ520" t="n">
        <v>100927.9511751702</v>
      </c>
      <c r="BK520" t="n">
        <v>5848.453677355639</v>
      </c>
      <c r="BL520" t="n">
        <v>3462.943402301435</v>
      </c>
      <c r="BM520" t="n">
        <v>465.4579114082987</v>
      </c>
      <c r="BN520" t="n">
        <v>58634.47835983951</v>
      </c>
      <c r="BO520" t="n">
        <v>5866.069655765971</v>
      </c>
      <c r="BP520" t="n">
        <v>0.2551149173389819</v>
      </c>
      <c r="BQ520" t="n">
        <v>0.5498098748063447</v>
      </c>
      <c r="BR520" t="n">
        <v>617.9163384555147</v>
      </c>
      <c r="BS520" t="n">
        <v>5349.625253555597</v>
      </c>
      <c r="BT520" t="n">
        <v>995.7307880931717</v>
      </c>
      <c r="BU520" t="n">
        <v>10735.27615369979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205</v>
      </c>
      <c r="C521" t="n">
        <v>77</v>
      </c>
      <c r="D521" t="n">
        <v>1078.834362270227</v>
      </c>
      <c r="E521" t="n">
        <v>10.77481762997284</v>
      </c>
      <c r="F521" t="n">
        <v>134.1995955924791</v>
      </c>
      <c r="G521" t="n">
        <v>6784.800778603349</v>
      </c>
      <c r="H521" t="n">
        <v>239380.3475216721</v>
      </c>
      <c r="I521" t="n">
        <v>197186.8623274802</v>
      </c>
      <c r="J521" t="n">
        <v>-92.97441361718944</v>
      </c>
      <c r="K521" t="n">
        <v>1159.175930411052</v>
      </c>
      <c r="L521" t="n">
        <v>-440.2215750082353</v>
      </c>
      <c r="M521" t="n">
        <v>4.985022858707817</v>
      </c>
      <c r="N521" t="n">
        <v>2.019427319794521</v>
      </c>
      <c r="O521" t="n">
        <v>3525.379636289364</v>
      </c>
      <c r="P521" t="n">
        <v>0.2773982926377949</v>
      </c>
      <c r="Q521" t="n">
        <v>3.108624468950438e-15</v>
      </c>
      <c r="R521" t="n">
        <v>328.8339412581695</v>
      </c>
      <c r="S521" t="n">
        <v>92.62912768469823</v>
      </c>
      <c r="T521" t="n">
        <v>956.8780079231395</v>
      </c>
      <c r="U521" t="n">
        <v>60975.37643098182</v>
      </c>
      <c r="V521" t="n">
        <v>330</v>
      </c>
      <c r="W521" t="n">
        <v>690</v>
      </c>
      <c r="X521" t="n">
        <v>221</v>
      </c>
      <c r="Y521" t="n">
        <v>0</v>
      </c>
      <c r="Z521" t="n">
        <v>0.5391289337096705</v>
      </c>
      <c r="AA521" t="n">
        <v>5.245538614758925</v>
      </c>
      <c r="AB521" t="n">
        <v>854.268787756129</v>
      </c>
      <c r="AC521" t="n">
        <v>4720.737873491988</v>
      </c>
      <c r="AD521" t="n">
        <v>3846.430450899649</v>
      </c>
      <c r="AE521" t="n">
        <v>1.257132840897278</v>
      </c>
      <c r="AF521" t="n">
        <v>18.66090797514122</v>
      </c>
      <c r="AG521" t="n">
        <v>679.7273169487206</v>
      </c>
      <c r="AH521" t="n">
        <v>31203.94123359946</v>
      </c>
      <c r="AI521" t="n">
        <v>19746.81057600293</v>
      </c>
      <c r="AJ521" t="n">
        <v>-40.73054036815795</v>
      </c>
      <c r="AK521" t="n">
        <v>0.392100809903447</v>
      </c>
      <c r="AL521" t="n">
        <v>193.1360586516205</v>
      </c>
      <c r="AM521" t="n">
        <v>4.707624566070023</v>
      </c>
      <c r="AN521" t="n">
        <v>2.019427319794517</v>
      </c>
      <c r="AO521" t="n">
        <v>3196.545695031194</v>
      </c>
      <c r="AP521" t="n">
        <v>954898.8970228558</v>
      </c>
      <c r="AQ521" t="n">
        <v>0.2248621821674554</v>
      </c>
      <c r="AR521" t="n">
        <v>0.1979469375278002</v>
      </c>
      <c r="AS521" t="n">
        <v>0.1200082420510657</v>
      </c>
      <c r="AT521" t="n">
        <v>0.2506916029277734</v>
      </c>
      <c r="AU521" t="n">
        <v>0.2064910353259053</v>
      </c>
      <c r="AV521" t="n">
        <v>8.91784616134162</v>
      </c>
      <c r="AW521" t="n">
        <v>120.921031209501</v>
      </c>
      <c r="AX521" t="n">
        <v>11029.45996958106</v>
      </c>
      <c r="AY521" t="n">
        <v>153188.9853941031</v>
      </c>
      <c r="AZ521" t="n">
        <v>178883.8772672378</v>
      </c>
      <c r="BA521" t="n">
        <v>5204.91560868112</v>
      </c>
      <c r="BB521" t="n">
        <v>5900.763025134959</v>
      </c>
      <c r="BC521" t="n">
        <v>11105.67863381608</v>
      </c>
      <c r="BD521" t="n">
        <v>4.985022858707817</v>
      </c>
      <c r="BE521" t="n">
        <v>0.2773982926377949</v>
      </c>
      <c r="BF521" t="n">
        <v>2.019427319794521</v>
      </c>
      <c r="BG521" t="n">
        <v>3.108624468950438e-15</v>
      </c>
      <c r="BH521" t="n">
        <v>3525.379636289364</v>
      </c>
      <c r="BI521" t="n">
        <v>328.8339412581695</v>
      </c>
      <c r="BJ521" t="n">
        <v>100927.9511751702</v>
      </c>
      <c r="BK521" t="n">
        <v>5848.453677355639</v>
      </c>
      <c r="BL521" t="n">
        <v>3462.943402301435</v>
      </c>
      <c r="BM521" t="n">
        <v>465.4579114082987</v>
      </c>
      <c r="BN521" t="n">
        <v>58634.47835983951</v>
      </c>
      <c r="BO521" t="n">
        <v>5866.069655765971</v>
      </c>
      <c r="BP521" t="n">
        <v>0.2551149173389819</v>
      </c>
      <c r="BQ521" t="n">
        <v>0.5498098748063447</v>
      </c>
      <c r="BR521" t="n">
        <v>617.9163384555147</v>
      </c>
      <c r="BS521" t="n">
        <v>5349.625253555597</v>
      </c>
      <c r="BT521" t="n">
        <v>995.7307880931717</v>
      </c>
      <c r="BU521" t="n">
        <v>10735.27615369979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205</v>
      </c>
      <c r="C522" t="n">
        <v>77</v>
      </c>
      <c r="D522" t="n">
        <v>1078.923971569432</v>
      </c>
      <c r="E522" t="n">
        <v>10.77518698847978</v>
      </c>
      <c r="F522" t="n">
        <v>134.0782760827754</v>
      </c>
      <c r="G522" t="n">
        <v>6789.05636111579</v>
      </c>
      <c r="H522" t="n">
        <v>239523.5302382086</v>
      </c>
      <c r="I522" t="n">
        <v>197215.0860562332</v>
      </c>
      <c r="J522" t="n">
        <v>-92.97441361718944</v>
      </c>
      <c r="K522" t="n">
        <v>1159.175930411052</v>
      </c>
      <c r="L522" t="n">
        <v>-440.2215750082353</v>
      </c>
      <c r="M522" t="n">
        <v>4.985022858707817</v>
      </c>
      <c r="N522" t="n">
        <v>2.019427319794521</v>
      </c>
      <c r="O522" t="n">
        <v>3525.379636289364</v>
      </c>
      <c r="P522" t="n">
        <v>0.2773982926377949</v>
      </c>
      <c r="Q522" t="n">
        <v>3.108624468950438e-15</v>
      </c>
      <c r="R522" t="n">
        <v>328.8339412581695</v>
      </c>
      <c r="S522" t="n">
        <v>92.62912768469823</v>
      </c>
      <c r="T522" t="n">
        <v>956.9998128199709</v>
      </c>
      <c r="U522" t="n">
        <v>60975.37643098182</v>
      </c>
      <c r="V522" t="n">
        <v>330</v>
      </c>
      <c r="W522" t="n">
        <v>690</v>
      </c>
      <c r="X522" t="n">
        <v>222.3333333333333</v>
      </c>
      <c r="Y522" t="n">
        <v>0</v>
      </c>
      <c r="Z522" t="n">
        <v>0.5391307982810535</v>
      </c>
      <c r="AA522" t="n">
        <v>5.245936948904257</v>
      </c>
      <c r="AB522" t="n">
        <v>854.3964094815859</v>
      </c>
      <c r="AC522" t="n">
        <v>4720.738570505638</v>
      </c>
      <c r="AD522" t="n">
        <v>3846.430521281052</v>
      </c>
      <c r="AE522" t="n">
        <v>1.257134705468661</v>
      </c>
      <c r="AF522" t="n">
        <v>18.66105338636794</v>
      </c>
      <c r="AG522" t="n">
        <v>679.8549386741773</v>
      </c>
      <c r="AH522" t="n">
        <v>31203.94148792542</v>
      </c>
      <c r="AI522" t="n">
        <v>19746.81060168366</v>
      </c>
      <c r="AJ522" t="n">
        <v>-19.68745855782517</v>
      </c>
      <c r="AK522" t="n">
        <v>1.753531394664941</v>
      </c>
      <c r="AL522" t="n">
        <v>252.9454530845985</v>
      </c>
      <c r="AM522" t="n">
        <v>4.707624566070023</v>
      </c>
      <c r="AN522" t="n">
        <v>2.019427319794517</v>
      </c>
      <c r="AO522" t="n">
        <v>3196.545695031194</v>
      </c>
      <c r="AP522" t="n">
        <v>954662.3120299788</v>
      </c>
      <c r="AQ522" t="n">
        <v>0.2248550665916884</v>
      </c>
      <c r="AR522" t="n">
        <v>0.1979205890191928</v>
      </c>
      <c r="AS522" t="n">
        <v>0.1199329462642073</v>
      </c>
      <c r="AT522" t="n">
        <v>0.2507496548061678</v>
      </c>
      <c r="AU522" t="n">
        <v>0.2065417433187437</v>
      </c>
      <c r="AV522" t="n">
        <v>8.91861068283977</v>
      </c>
      <c r="AW522" t="n">
        <v>120.9256005972632</v>
      </c>
      <c r="AX522" t="n">
        <v>11038.10623211149</v>
      </c>
      <c r="AY522" t="n">
        <v>153190.6775429995</v>
      </c>
      <c r="AZ522" t="n">
        <v>178886.7425125549</v>
      </c>
      <c r="BA522" t="n">
        <v>5204.91560868112</v>
      </c>
      <c r="BB522" t="n">
        <v>5900.763025134959</v>
      </c>
      <c r="BC522" t="n">
        <v>11105.67863381608</v>
      </c>
      <c r="BD522" t="n">
        <v>4.985022858707817</v>
      </c>
      <c r="BE522" t="n">
        <v>0.2773982926377949</v>
      </c>
      <c r="BF522" t="n">
        <v>2.019427319794521</v>
      </c>
      <c r="BG522" t="n">
        <v>3.108624468950438e-15</v>
      </c>
      <c r="BH522" t="n">
        <v>3525.379636289364</v>
      </c>
      <c r="BI522" t="n">
        <v>328.8339412581695</v>
      </c>
      <c r="BJ522" t="n">
        <v>100927.9511751702</v>
      </c>
      <c r="BK522" t="n">
        <v>5848.453677355639</v>
      </c>
      <c r="BL522" t="n">
        <v>3462.943402301435</v>
      </c>
      <c r="BM522" t="n">
        <v>465.4579114082987</v>
      </c>
      <c r="BN522" t="n">
        <v>58634.47835983951</v>
      </c>
      <c r="BO522" t="n">
        <v>5866.069655765971</v>
      </c>
      <c r="BP522" t="n">
        <v>0.2551149173389819</v>
      </c>
      <c r="BQ522" t="n">
        <v>0.5498098748063447</v>
      </c>
      <c r="BR522" t="n">
        <v>617.9163384555147</v>
      </c>
      <c r="BS522" t="n">
        <v>5349.625253555597</v>
      </c>
      <c r="BT522" t="n">
        <v>995.7307880931717</v>
      </c>
      <c r="BU522" t="n">
        <v>10735.27615369979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205</v>
      </c>
      <c r="C523" t="n">
        <v>77</v>
      </c>
      <c r="D523" t="n">
        <v>1079.068523986191</v>
      </c>
      <c r="E523" t="n">
        <v>10.77538675032197</v>
      </c>
      <c r="F523" t="n">
        <v>134.0178951022011</v>
      </c>
      <c r="G523" t="n">
        <v>6796.380461536756</v>
      </c>
      <c r="H523" t="n">
        <v>239595.1215964769</v>
      </c>
      <c r="I523" t="n">
        <v>197229.1979206096</v>
      </c>
      <c r="J523" t="n">
        <v>-92.97441361718944</v>
      </c>
      <c r="K523" t="n">
        <v>1159.175930411052</v>
      </c>
      <c r="L523" t="n">
        <v>-440.2215750082353</v>
      </c>
      <c r="M523" t="n">
        <v>4.985022858707817</v>
      </c>
      <c r="N523" t="n">
        <v>2.019427319794521</v>
      </c>
      <c r="O523" t="n">
        <v>3525.379636289364</v>
      </c>
      <c r="P523" t="n">
        <v>0.2773982926377949</v>
      </c>
      <c r="Q523" t="n">
        <v>3.108624468950438e-15</v>
      </c>
      <c r="R523" t="n">
        <v>328.8339412581695</v>
      </c>
      <c r="S523" t="n">
        <v>92.62912768469823</v>
      </c>
      <c r="T523" t="n">
        <v>957.0607152683865</v>
      </c>
      <c r="U523" t="n">
        <v>60975.37643098182</v>
      </c>
      <c r="V523" t="n">
        <v>330</v>
      </c>
      <c r="W523" t="n">
        <v>690</v>
      </c>
      <c r="X523" t="n">
        <v>223</v>
      </c>
      <c r="Y523" t="n">
        <v>0</v>
      </c>
      <c r="Z523" t="n">
        <v>0.5391318067204163</v>
      </c>
      <c r="AA523" t="n">
        <v>5.246136473412502</v>
      </c>
      <c r="AB523" t="n">
        <v>854.6160246597318</v>
      </c>
      <c r="AC523" t="n">
        <v>4720.738919012462</v>
      </c>
      <c r="AD523" t="n">
        <v>3846.430556471753</v>
      </c>
      <c r="AE523" t="n">
        <v>1.257135713908024</v>
      </c>
      <c r="AF523" t="n">
        <v>18.66112644941688</v>
      </c>
      <c r="AG523" t="n">
        <v>680.0745538523231</v>
      </c>
      <c r="AH523" t="n">
        <v>31203.9416150884</v>
      </c>
      <c r="AI523" t="n">
        <v>19746.81061452402</v>
      </c>
      <c r="AJ523" t="n">
        <v>-19.53053773895275</v>
      </c>
      <c r="AK523" t="n">
        <v>1.842722781418529</v>
      </c>
      <c r="AL523" t="n">
        <v>275.8234822439602</v>
      </c>
      <c r="AM523" t="n">
        <v>4.707624566070023</v>
      </c>
      <c r="AN523" t="n">
        <v>2.019427319794517</v>
      </c>
      <c r="AO523" t="n">
        <v>3196.545695031194</v>
      </c>
      <c r="AP523" t="n">
        <v>954464.4668488704</v>
      </c>
      <c r="AQ523" t="n">
        <v>0.224870550008137</v>
      </c>
      <c r="AR523" t="n">
        <v>0.1975888523727447</v>
      </c>
      <c r="AS523" t="n">
        <v>0.1198859770606212</v>
      </c>
      <c r="AT523" t="n">
        <v>0.2510257111901624</v>
      </c>
      <c r="AU523" t="n">
        <v>0.2066289093683347</v>
      </c>
      <c r="AV523" t="n">
        <v>8.918748345067936</v>
      </c>
      <c r="AW523" t="n">
        <v>120.9279609103136</v>
      </c>
      <c r="AX523" t="n">
        <v>11052.9695320292</v>
      </c>
      <c r="AY523" t="n">
        <v>153187.3368123447</v>
      </c>
      <c r="AZ523" t="n">
        <v>178882.8961302128</v>
      </c>
      <c r="BA523" t="n">
        <v>5204.91560868112</v>
      </c>
      <c r="BB523" t="n">
        <v>5900.763025134959</v>
      </c>
      <c r="BC523" t="n">
        <v>11105.67863381608</v>
      </c>
      <c r="BD523" t="n">
        <v>4.985022858707817</v>
      </c>
      <c r="BE523" t="n">
        <v>0.2773982926377949</v>
      </c>
      <c r="BF523" t="n">
        <v>2.019427319794521</v>
      </c>
      <c r="BG523" t="n">
        <v>3.108624468950438e-15</v>
      </c>
      <c r="BH523" t="n">
        <v>3525.379636289364</v>
      </c>
      <c r="BI523" t="n">
        <v>328.8339412581695</v>
      </c>
      <c r="BJ523" t="n">
        <v>100927.9511751702</v>
      </c>
      <c r="BK523" t="n">
        <v>5848.453677355639</v>
      </c>
      <c r="BL523" t="n">
        <v>3462.943402301435</v>
      </c>
      <c r="BM523" t="n">
        <v>465.4579114082987</v>
      </c>
      <c r="BN523" t="n">
        <v>58634.47835983951</v>
      </c>
      <c r="BO523" t="n">
        <v>5866.069655765971</v>
      </c>
      <c r="BP523" t="n">
        <v>0.2551149173389819</v>
      </c>
      <c r="BQ523" t="n">
        <v>0.5498098748063447</v>
      </c>
      <c r="BR523" t="n">
        <v>617.9163384555147</v>
      </c>
      <c r="BS523" t="n">
        <v>5349.625253555597</v>
      </c>
      <c r="BT523" t="n">
        <v>995.7307880931717</v>
      </c>
      <c r="BU523" t="n">
        <v>10735.27615369979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205</v>
      </c>
      <c r="C524" t="n">
        <v>77</v>
      </c>
      <c r="D524" t="n">
        <v>1079.084644716122</v>
      </c>
      <c r="E524" t="n">
        <v>10.77549196481826</v>
      </c>
      <c r="F524" t="n">
        <v>134.0179346762333</v>
      </c>
      <c r="G524" t="n">
        <v>6797.164793609752</v>
      </c>
      <c r="H524" t="n">
        <v>239595.1215964769</v>
      </c>
      <c r="I524" t="n">
        <v>197229.1979206096</v>
      </c>
      <c r="J524" t="n">
        <v>-95.36535667744175</v>
      </c>
      <c r="K524" t="n">
        <v>1159.175930411052</v>
      </c>
      <c r="L524" t="n">
        <v>-440.2215750082353</v>
      </c>
      <c r="M524" t="n">
        <v>4.985022858707817</v>
      </c>
      <c r="N524" t="n">
        <v>2.019427319794521</v>
      </c>
      <c r="O524" t="n">
        <v>3507.112561628559</v>
      </c>
      <c r="P524" t="n">
        <v>0.2773982926377949</v>
      </c>
      <c r="Q524" t="n">
        <v>3.108624468950438e-15</v>
      </c>
      <c r="R524" t="n">
        <v>328.8339412581695</v>
      </c>
      <c r="S524" t="n">
        <v>92.62912768469823</v>
      </c>
      <c r="T524" t="n">
        <v>957.0607152683865</v>
      </c>
      <c r="U524" t="n">
        <v>60993.64350564263</v>
      </c>
      <c r="V524" t="n">
        <v>330.6666666666667</v>
      </c>
      <c r="W524" t="n">
        <v>690</v>
      </c>
      <c r="X524" t="n">
        <v>223</v>
      </c>
      <c r="Y524" t="n">
        <v>0</v>
      </c>
      <c r="Z524" t="n">
        <v>0.5391323379081501</v>
      </c>
      <c r="AA524" t="n">
        <v>5.246136523685194</v>
      </c>
      <c r="AB524" t="n">
        <v>854.8753531108896</v>
      </c>
      <c r="AC524" t="n">
        <v>4720.738919012462</v>
      </c>
      <c r="AD524" t="n">
        <v>3846.430556471753</v>
      </c>
      <c r="AE524" t="n">
        <v>1.257136245095758</v>
      </c>
      <c r="AF524" t="n">
        <v>18.66112649968958</v>
      </c>
      <c r="AG524" t="n">
        <v>680.1828651457257</v>
      </c>
      <c r="AH524" t="n">
        <v>31203.9416150884</v>
      </c>
      <c r="AI524" t="n">
        <v>19746.81061452402</v>
      </c>
      <c r="AJ524" t="n">
        <v>67.51344048768379</v>
      </c>
      <c r="AK524" t="n">
        <v>4.625439769968818</v>
      </c>
      <c r="AL524" t="n">
        <v>338.0039129797858</v>
      </c>
      <c r="AM524" t="n">
        <v>4.707624566070023</v>
      </c>
      <c r="AN524" t="n">
        <v>2.019427319794517</v>
      </c>
      <c r="AO524" t="n">
        <v>3178.278620370389</v>
      </c>
      <c r="AP524" t="n">
        <v>954657.8169961973</v>
      </c>
      <c r="AQ524" t="n">
        <v>0.2248480238196085</v>
      </c>
      <c r="AR524" t="n">
        <v>0.1975921260524925</v>
      </c>
      <c r="AS524" t="n">
        <v>0.1199881742358477</v>
      </c>
      <c r="AT524" t="n">
        <v>0.2509826779134457</v>
      </c>
      <c r="AU524" t="n">
        <v>0.2065889979786058</v>
      </c>
      <c r="AV524" t="n">
        <v>8.918459366251478</v>
      </c>
      <c r="AW524" t="n">
        <v>120.9232439149901</v>
      </c>
      <c r="AX524" t="n">
        <v>11052.97641715298</v>
      </c>
      <c r="AY524" t="n">
        <v>153182.5652297548</v>
      </c>
      <c r="AZ524" t="n">
        <v>178873.7242271962</v>
      </c>
      <c r="BA524" t="n">
        <v>5204.91560868112</v>
      </c>
      <c r="BB524" t="n">
        <v>5900.763025134959</v>
      </c>
      <c r="BC524" t="n">
        <v>11105.67863381608</v>
      </c>
      <c r="BD524" t="n">
        <v>4.985022858707817</v>
      </c>
      <c r="BE524" t="n">
        <v>0.2773982926377949</v>
      </c>
      <c r="BF524" t="n">
        <v>2.019427319794521</v>
      </c>
      <c r="BG524" t="n">
        <v>3.108624468950438e-15</v>
      </c>
      <c r="BH524" t="n">
        <v>3507.112561628559</v>
      </c>
      <c r="BI524" t="n">
        <v>328.8339412581695</v>
      </c>
      <c r="BJ524" t="n">
        <v>100927.9511751702</v>
      </c>
      <c r="BK524" t="n">
        <v>5848.453677355639</v>
      </c>
      <c r="BL524" t="n">
        <v>3462.943402301435</v>
      </c>
      <c r="BM524" t="n">
        <v>465.4579114082987</v>
      </c>
      <c r="BN524" t="n">
        <v>58327.15105202581</v>
      </c>
      <c r="BO524" t="n">
        <v>5866.069655765971</v>
      </c>
      <c r="BP524" t="n">
        <v>0.2551149173389819</v>
      </c>
      <c r="BQ524" t="n">
        <v>0.5498098748063447</v>
      </c>
      <c r="BR524" t="n">
        <v>608.1058495824569</v>
      </c>
      <c r="BS524" t="n">
        <v>5349.625253555597</v>
      </c>
      <c r="BT524" t="n">
        <v>995.7307880931717</v>
      </c>
      <c r="BU524" t="n">
        <v>10570.22339130197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205</v>
      </c>
      <c r="C525" t="n">
        <v>77</v>
      </c>
      <c r="D525" t="n">
        <v>1079.171509833982</v>
      </c>
      <c r="E525" t="n">
        <v>10.77555924153502</v>
      </c>
      <c r="F525" t="n">
        <v>134.0179346762333</v>
      </c>
      <c r="G525" t="n">
        <v>6801.682080584406</v>
      </c>
      <c r="H525" t="n">
        <v>239595.1215964769</v>
      </c>
      <c r="I525" t="n">
        <v>197229.1979206096</v>
      </c>
      <c r="J525" t="n">
        <v>-96.56082820756791</v>
      </c>
      <c r="K525" t="n">
        <v>1159.175930411052</v>
      </c>
      <c r="L525" t="n">
        <v>-440.2215750082353</v>
      </c>
      <c r="M525" t="n">
        <v>4.985022858707817</v>
      </c>
      <c r="N525" t="n">
        <v>2.019427319794521</v>
      </c>
      <c r="O525" t="n">
        <v>3497.979024298156</v>
      </c>
      <c r="P525" t="n">
        <v>0.2773982926377949</v>
      </c>
      <c r="Q525" t="n">
        <v>3.108624468950438e-15</v>
      </c>
      <c r="R525" t="n">
        <v>328.8339412581695</v>
      </c>
      <c r="S525" t="n">
        <v>92.62912768469823</v>
      </c>
      <c r="T525" t="n">
        <v>957.0607152683865</v>
      </c>
      <c r="U525" t="n">
        <v>61002.77704297303</v>
      </c>
      <c r="V525" t="n">
        <v>331</v>
      </c>
      <c r="W525" t="n">
        <v>690</v>
      </c>
      <c r="X525" t="n">
        <v>223</v>
      </c>
      <c r="Y525" t="n">
        <v>0</v>
      </c>
      <c r="Z525" t="n">
        <v>0.5391326757539254</v>
      </c>
      <c r="AA525" t="n">
        <v>5.246136523685194</v>
      </c>
      <c r="AB525" t="n">
        <v>855.1286703373815</v>
      </c>
      <c r="AC525" t="n">
        <v>4720.738919012462</v>
      </c>
      <c r="AD525" t="n">
        <v>3846.430556471753</v>
      </c>
      <c r="AE525" t="n">
        <v>1.257136582941534</v>
      </c>
      <c r="AF525" t="n">
        <v>18.66112649968958</v>
      </c>
      <c r="AG525" t="n">
        <v>680.3606737933401</v>
      </c>
      <c r="AH525" t="n">
        <v>31203.9416150884</v>
      </c>
      <c r="AI525" t="n">
        <v>19746.81061452402</v>
      </c>
      <c r="AJ525" t="n">
        <v>94.64505010151066</v>
      </c>
      <c r="AK525" t="n">
        <v>5.308953995346127</v>
      </c>
      <c r="AL525" t="n">
        <v>358.1535123036473</v>
      </c>
      <c r="AM525" t="n">
        <v>4.707624566070023</v>
      </c>
      <c r="AN525" t="n">
        <v>2.019427319794517</v>
      </c>
      <c r="AO525" t="n">
        <v>3169.145083039986</v>
      </c>
      <c r="AP525" t="n">
        <v>953853.9200177103</v>
      </c>
      <c r="AQ525" t="n">
        <v>0.224716971031981</v>
      </c>
      <c r="AR525" t="n">
        <v>0.197446875268593</v>
      </c>
      <c r="AS525" t="n">
        <v>0.1198892324997438</v>
      </c>
      <c r="AT525" t="n">
        <v>0.2511863887837545</v>
      </c>
      <c r="AU525" t="n">
        <v>0.2067605324159278</v>
      </c>
      <c r="AV525" t="n">
        <v>8.919968756165</v>
      </c>
      <c r="AW525" t="n">
        <v>120.9400350337856</v>
      </c>
      <c r="AX525" t="n">
        <v>11062.76658735004</v>
      </c>
      <c r="AY525" t="n">
        <v>153182.1729680695</v>
      </c>
      <c r="AZ525" t="n">
        <v>178873.7400069652</v>
      </c>
      <c r="BA525" t="n">
        <v>5204.91560868112</v>
      </c>
      <c r="BB525" t="n">
        <v>5900.763025134959</v>
      </c>
      <c r="BC525" t="n">
        <v>11105.67863381608</v>
      </c>
      <c r="BD525" t="n">
        <v>4.985022858707817</v>
      </c>
      <c r="BE525" t="n">
        <v>0.2773982926377949</v>
      </c>
      <c r="BF525" t="n">
        <v>2.019427319794521</v>
      </c>
      <c r="BG525" t="n">
        <v>3.108624468950438e-15</v>
      </c>
      <c r="BH525" t="n">
        <v>3497.979024298156</v>
      </c>
      <c r="BI525" t="n">
        <v>328.8339412581695</v>
      </c>
      <c r="BJ525" t="n">
        <v>100927.9511751702</v>
      </c>
      <c r="BK525" t="n">
        <v>5848.453677355639</v>
      </c>
      <c r="BL525" t="n">
        <v>3462.943402301435</v>
      </c>
      <c r="BM525" t="n">
        <v>465.4579114082987</v>
      </c>
      <c r="BN525" t="n">
        <v>58173.48739811895</v>
      </c>
      <c r="BO525" t="n">
        <v>5866.069655765971</v>
      </c>
      <c r="BP525" t="n">
        <v>0.2551149173389819</v>
      </c>
      <c r="BQ525" t="n">
        <v>0.5498098748063447</v>
      </c>
      <c r="BR525" t="n">
        <v>603.2006051459281</v>
      </c>
      <c r="BS525" t="n">
        <v>5349.625253555597</v>
      </c>
      <c r="BT525" t="n">
        <v>995.7307880931717</v>
      </c>
      <c r="BU525" t="n">
        <v>10487.69701010306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205</v>
      </c>
      <c r="C526" t="n">
        <v>77</v>
      </c>
      <c r="D526" t="n">
        <v>1079.201001081778</v>
      </c>
      <c r="E526" t="n">
        <v>10.77561003585798</v>
      </c>
      <c r="F526" t="n">
        <v>134.0179346762333</v>
      </c>
      <c r="G526" t="n">
        <v>6804.976010605736</v>
      </c>
      <c r="H526" t="n">
        <v>239595.1215964769</v>
      </c>
      <c r="I526" t="n">
        <v>197229.1979206096</v>
      </c>
      <c r="J526" t="n">
        <v>-139.3163347412589</v>
      </c>
      <c r="K526" t="n">
        <v>1159.175930411052</v>
      </c>
      <c r="L526" t="n">
        <v>-440.2215750082353</v>
      </c>
      <c r="M526" t="n">
        <v>4.985022858707817</v>
      </c>
      <c r="N526" t="n">
        <v>2.019427319794521</v>
      </c>
      <c r="O526" t="n">
        <v>4396.120801870994</v>
      </c>
      <c r="P526" t="n">
        <v>0.2773982926377949</v>
      </c>
      <c r="Q526" t="n">
        <v>3.108624468950438e-15</v>
      </c>
      <c r="R526" t="n">
        <v>328.8339412581695</v>
      </c>
      <c r="S526" t="n">
        <v>92.62912768469823</v>
      </c>
      <c r="T526" t="n">
        <v>957.0607152683865</v>
      </c>
      <c r="U526" t="n">
        <v>62428.84872312281</v>
      </c>
      <c r="V526" t="n">
        <v>332.3333333333333</v>
      </c>
      <c r="W526" t="n">
        <v>690</v>
      </c>
      <c r="X526" t="n">
        <v>223</v>
      </c>
      <c r="Y526" t="n">
        <v>0</v>
      </c>
      <c r="Z526" t="n">
        <v>0.5391329309861717</v>
      </c>
      <c r="AA526" t="n">
        <v>5.246136523685194</v>
      </c>
      <c r="AB526" t="n">
        <v>899.6191704013905</v>
      </c>
      <c r="AC526" t="n">
        <v>4720.738919012462</v>
      </c>
      <c r="AD526" t="n">
        <v>3846.430556471753</v>
      </c>
      <c r="AE526" t="n">
        <v>1.25713683817378</v>
      </c>
      <c r="AF526" t="n">
        <v>18.66112649968958</v>
      </c>
      <c r="AG526" t="n">
        <v>696.6219741900003</v>
      </c>
      <c r="AH526" t="n">
        <v>31203.9416150884</v>
      </c>
      <c r="AI526" t="n">
        <v>19746.81061452402</v>
      </c>
      <c r="AJ526" t="n">
        <v>51.49894448854966</v>
      </c>
      <c r="AK526" t="n">
        <v>3.628188669204516</v>
      </c>
      <c r="AL526" t="n">
        <v>302.1595254507567</v>
      </c>
      <c r="AM526" t="n">
        <v>4.707624566070023</v>
      </c>
      <c r="AN526" t="n">
        <v>2.019427319794517</v>
      </c>
      <c r="AO526" t="n">
        <v>4067.286860612823</v>
      </c>
      <c r="AP526" t="n">
        <v>954106.7732994449</v>
      </c>
      <c r="AQ526" t="n">
        <v>0.2247225175868878</v>
      </c>
      <c r="AR526" t="n">
        <v>0.1974791119010979</v>
      </c>
      <c r="AS526" t="n">
        <v>0.1199727359547926</v>
      </c>
      <c r="AT526" t="n">
        <v>0.2511198204451698</v>
      </c>
      <c r="AU526" t="n">
        <v>0.206705814112052</v>
      </c>
      <c r="AV526" t="n">
        <v>8.919433950628113</v>
      </c>
      <c r="AW526" t="n">
        <v>120.9324972596619</v>
      </c>
      <c r="AX526" t="n">
        <v>11063.93866624515</v>
      </c>
      <c r="AY526" t="n">
        <v>153177.8589648836</v>
      </c>
      <c r="AZ526" t="n">
        <v>178866.2280786411</v>
      </c>
      <c r="BA526" t="n">
        <v>5204.91560868112</v>
      </c>
      <c r="BB526" t="n">
        <v>5900.763025134959</v>
      </c>
      <c r="BC526" t="n">
        <v>11105.67863381608</v>
      </c>
      <c r="BD526" t="n">
        <v>4.985022858707817</v>
      </c>
      <c r="BE526" t="n">
        <v>0.2773982926377949</v>
      </c>
      <c r="BF526" t="n">
        <v>2.019427319794521</v>
      </c>
      <c r="BG526" t="n">
        <v>3.108624468950438e-15</v>
      </c>
      <c r="BH526" t="n">
        <v>4396.120801870994</v>
      </c>
      <c r="BI526" t="n">
        <v>328.8339412581695</v>
      </c>
      <c r="BJ526" t="n">
        <v>100927.9511751702</v>
      </c>
      <c r="BK526" t="n">
        <v>5848.453677355639</v>
      </c>
      <c r="BL526" t="n">
        <v>3462.943402301435</v>
      </c>
      <c r="BM526" t="n">
        <v>465.4579114082987</v>
      </c>
      <c r="BN526" t="n">
        <v>73291.83329543938</v>
      </c>
      <c r="BO526" t="n">
        <v>5866.069655765971</v>
      </c>
      <c r="BP526" t="n">
        <v>0.2551149173389819</v>
      </c>
      <c r="BQ526" t="n">
        <v>0.5498098748063447</v>
      </c>
      <c r="BR526" t="n">
        <v>563.0435307434747</v>
      </c>
      <c r="BS526" t="n">
        <v>5349.625253555597</v>
      </c>
      <c r="BT526" t="n">
        <v>995.7307880931717</v>
      </c>
      <c r="BU526" t="n">
        <v>9811.736314141017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205</v>
      </c>
      <c r="C527" t="n">
        <v>77</v>
      </c>
      <c r="D527" t="n">
        <v>1079.202038078954</v>
      </c>
      <c r="E527" t="n">
        <v>10.77565610267001</v>
      </c>
      <c r="F527" t="n">
        <v>134.0179346762333</v>
      </c>
      <c r="G527" t="n">
        <v>6805.878351924982</v>
      </c>
      <c r="H527" t="n">
        <v>239595.1215964769</v>
      </c>
      <c r="I527" t="n">
        <v>197229.1979206096</v>
      </c>
      <c r="J527" t="n">
        <v>-160.6940880081044</v>
      </c>
      <c r="K527" t="n">
        <v>1159.175930411052</v>
      </c>
      <c r="L527" t="n">
        <v>-440.2215750082353</v>
      </c>
      <c r="M527" t="n">
        <v>4.985022858707817</v>
      </c>
      <c r="N527" t="n">
        <v>2.019427319794521</v>
      </c>
      <c r="O527" t="n">
        <v>4845.191690657412</v>
      </c>
      <c r="P527" t="n">
        <v>0.2773982926377949</v>
      </c>
      <c r="Q527" t="n">
        <v>3.108624468950438e-15</v>
      </c>
      <c r="R527" t="n">
        <v>328.8339412581695</v>
      </c>
      <c r="S527" t="n">
        <v>92.62912768469823</v>
      </c>
      <c r="T527" t="n">
        <v>957.0607152683865</v>
      </c>
      <c r="U527" t="n">
        <v>63141.88456319771</v>
      </c>
      <c r="V527" t="n">
        <v>333</v>
      </c>
      <c r="W527" t="n">
        <v>690</v>
      </c>
      <c r="X527" t="n">
        <v>223</v>
      </c>
      <c r="Y527" t="n">
        <v>0</v>
      </c>
      <c r="Z527" t="n">
        <v>0.5391331628719235</v>
      </c>
      <c r="AA527" t="n">
        <v>5.246136523685194</v>
      </c>
      <c r="AB527" t="n">
        <v>921.8420851678203</v>
      </c>
      <c r="AC527" t="n">
        <v>4720.738919012462</v>
      </c>
      <c r="AD527" t="n">
        <v>3846.430556471753</v>
      </c>
      <c r="AE527" t="n">
        <v>1.257137070059532</v>
      </c>
      <c r="AF527" t="n">
        <v>18.66112649968958</v>
      </c>
      <c r="AG527" t="n">
        <v>704.7302891227556</v>
      </c>
      <c r="AH527" t="n">
        <v>31203.9416150884</v>
      </c>
      <c r="AI527" t="n">
        <v>19746.81061452402</v>
      </c>
      <c r="AJ527" t="n">
        <v>52.13876003436807</v>
      </c>
      <c r="AK527" t="n">
        <v>3.907768075819318</v>
      </c>
      <c r="AL527" t="n">
        <v>368.1419817707536</v>
      </c>
      <c r="AM527" t="n">
        <v>4.707624566070023</v>
      </c>
      <c r="AN527" t="n">
        <v>2.019427319794517</v>
      </c>
      <c r="AO527" t="n">
        <v>4516.357749399242</v>
      </c>
      <c r="AP527" t="n">
        <v>954454.2649488676</v>
      </c>
      <c r="AQ527" t="n">
        <v>0.2247651330043382</v>
      </c>
      <c r="AR527" t="n">
        <v>0.1975402471582643</v>
      </c>
      <c r="AS527" t="n">
        <v>0.120029622024415</v>
      </c>
      <c r="AT527" t="n">
        <v>0.2510334149030648</v>
      </c>
      <c r="AU527" t="n">
        <v>0.2066315829099177</v>
      </c>
      <c r="AV527" t="n">
        <v>8.919441897303527</v>
      </c>
      <c r="AW527" t="n">
        <v>120.9323597999199</v>
      </c>
      <c r="AX527" t="n">
        <v>11064.40649129067</v>
      </c>
      <c r="AY527" t="n">
        <v>153187.4271288915</v>
      </c>
      <c r="AZ527" t="n">
        <v>178877.7260327105</v>
      </c>
      <c r="BA527" t="n">
        <v>5204.91560868112</v>
      </c>
      <c r="BB527" t="n">
        <v>5900.763025134959</v>
      </c>
      <c r="BC527" t="n">
        <v>11105.67863381608</v>
      </c>
      <c r="BD527" t="n">
        <v>4.985022858707817</v>
      </c>
      <c r="BE527" t="n">
        <v>0.2773982926377949</v>
      </c>
      <c r="BF527" t="n">
        <v>2.019427319794521</v>
      </c>
      <c r="BG527" t="n">
        <v>3.108624468950438e-15</v>
      </c>
      <c r="BH527" t="n">
        <v>4845.191690657412</v>
      </c>
      <c r="BI527" t="n">
        <v>328.8339412581695</v>
      </c>
      <c r="BJ527" t="n">
        <v>100927.9511751702</v>
      </c>
      <c r="BK527" t="n">
        <v>5848.453677355639</v>
      </c>
      <c r="BL527" t="n">
        <v>3462.943402301435</v>
      </c>
      <c r="BM527" t="n">
        <v>465.4579114082987</v>
      </c>
      <c r="BN527" t="n">
        <v>80851.00624409961</v>
      </c>
      <c r="BO527" t="n">
        <v>5866.069655765971</v>
      </c>
      <c r="BP527" t="n">
        <v>0.2551149173389819</v>
      </c>
      <c r="BQ527" t="n">
        <v>0.5498098748063447</v>
      </c>
      <c r="BR527" t="n">
        <v>542.964993542248</v>
      </c>
      <c r="BS527" t="n">
        <v>5349.625253555597</v>
      </c>
      <c r="BT527" t="n">
        <v>995.7307880931717</v>
      </c>
      <c r="BU527" t="n">
        <v>9473.755966159993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205</v>
      </c>
      <c r="C528" t="n">
        <v>77</v>
      </c>
      <c r="D528" t="n">
        <v>1079.340325996882</v>
      </c>
      <c r="E528" t="n">
        <v>10.74786007305349</v>
      </c>
      <c r="F528" t="n">
        <v>134.4236909973541</v>
      </c>
      <c r="G528" t="n">
        <v>6813.130068953996</v>
      </c>
      <c r="H528" t="n">
        <v>239901.3365885873</v>
      </c>
      <c r="I528" t="n">
        <v>196922.9684116755</v>
      </c>
      <c r="J528" t="n">
        <v>-160.6940880081044</v>
      </c>
      <c r="K528" t="n">
        <v>1159.175930411052</v>
      </c>
      <c r="L528" t="n">
        <v>-440.2215750082353</v>
      </c>
      <c r="M528" t="n">
        <v>5.381061958353172</v>
      </c>
      <c r="N528" t="n">
        <v>2.019427319794521</v>
      </c>
      <c r="O528" t="n">
        <v>4845.191690657412</v>
      </c>
      <c r="P528" t="n">
        <v>0.2773982926377949</v>
      </c>
      <c r="Q528" t="n">
        <v>3.108624468950438e-15</v>
      </c>
      <c r="R528" t="n">
        <v>328.8339412581695</v>
      </c>
      <c r="S528" t="n">
        <v>93.05377215445451</v>
      </c>
      <c r="T528" t="n">
        <v>957.4658549700406</v>
      </c>
      <c r="U528" t="n">
        <v>63141.88456319771</v>
      </c>
      <c r="V528" t="n">
        <v>333.6666666666667</v>
      </c>
      <c r="W528" t="n">
        <v>690</v>
      </c>
      <c r="X528" t="n">
        <v>224.3333333333333</v>
      </c>
      <c r="Y528" t="n">
        <v>0</v>
      </c>
      <c r="Z528" t="n">
        <v>0.5399722932035219</v>
      </c>
      <c r="AA528" t="n">
        <v>5.24675314315196</v>
      </c>
      <c r="AB528" t="n">
        <v>922.0594393427522</v>
      </c>
      <c r="AC528" t="n">
        <v>4720.7393040321</v>
      </c>
      <c r="AD528" t="n">
        <v>3846.430953874441</v>
      </c>
      <c r="AE528" t="n">
        <v>1.257443296183916</v>
      </c>
      <c r="AF528" t="n">
        <v>18.66135147603272</v>
      </c>
      <c r="AG528" t="n">
        <v>704.9476432976875</v>
      </c>
      <c r="AH528" t="n">
        <v>31203.94175556452</v>
      </c>
      <c r="AI528" t="n">
        <v>19746.81075951815</v>
      </c>
      <c r="AJ528" t="n">
        <v>104.6565983139735</v>
      </c>
      <c r="AK528" t="n">
        <v>6.890819995631216</v>
      </c>
      <c r="AL528" t="n">
        <v>531.1042581533187</v>
      </c>
      <c r="AM528" t="n">
        <v>5.103663665715377</v>
      </c>
      <c r="AN528" t="n">
        <v>2.019427319794517</v>
      </c>
      <c r="AO528" t="n">
        <v>4516.357749399242</v>
      </c>
      <c r="AP528" t="n">
        <v>954094.9553705627</v>
      </c>
      <c r="AQ528" t="n">
        <v>0.2247867282016428</v>
      </c>
      <c r="AR528" t="n">
        <v>0.1975189289233354</v>
      </c>
      <c r="AS528" t="n">
        <v>0.1198585265346931</v>
      </c>
      <c r="AT528" t="n">
        <v>0.2511264165354554</v>
      </c>
      <c r="AU528" t="n">
        <v>0.2067093998048734</v>
      </c>
      <c r="AV528" t="n">
        <v>8.919983797380169</v>
      </c>
      <c r="AW528" t="n">
        <v>120.9397459933904</v>
      </c>
      <c r="AX528" t="n">
        <v>11081.05012285361</v>
      </c>
      <c r="AY528" t="n">
        <v>153193.384613051</v>
      </c>
      <c r="AZ528" t="n">
        <v>178888.0897074566</v>
      </c>
      <c r="BA528" t="n">
        <v>5204.91560868112</v>
      </c>
      <c r="BB528" t="n">
        <v>5900.763025134959</v>
      </c>
      <c r="BC528" t="n">
        <v>11105.67863381608</v>
      </c>
      <c r="BD528" t="n">
        <v>5.381061958353172</v>
      </c>
      <c r="BE528" t="n">
        <v>0.2773982926377949</v>
      </c>
      <c r="BF528" t="n">
        <v>2.019427319794521</v>
      </c>
      <c r="BG528" t="n">
        <v>3.108624468950438e-15</v>
      </c>
      <c r="BH528" t="n">
        <v>4845.191690657412</v>
      </c>
      <c r="BI528" t="n">
        <v>328.8339412581695</v>
      </c>
      <c r="BJ528" t="n">
        <v>108804.8124319266</v>
      </c>
      <c r="BK528" t="n">
        <v>5848.453677355639</v>
      </c>
      <c r="BL528" t="n">
        <v>3462.943402301435</v>
      </c>
      <c r="BM528" t="n">
        <v>465.4579114082987</v>
      </c>
      <c r="BN528" t="n">
        <v>80851.00624409961</v>
      </c>
      <c r="BO528" t="n">
        <v>5866.069655765971</v>
      </c>
      <c r="BP528" t="n">
        <v>0.2960927639284684</v>
      </c>
      <c r="BQ528" t="n">
        <v>0.5498098748063447</v>
      </c>
      <c r="BR528" t="n">
        <v>542.964993542248</v>
      </c>
      <c r="BS528" t="n">
        <v>6164.637742158553</v>
      </c>
      <c r="BT528" t="n">
        <v>995.7307880931717</v>
      </c>
      <c r="BU528" t="n">
        <v>9473.755966159993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205</v>
      </c>
      <c r="C529" t="n">
        <v>77</v>
      </c>
      <c r="D529" t="n">
        <v>1079.620030503822</v>
      </c>
      <c r="E529" t="n">
        <v>10.73407952596603</v>
      </c>
      <c r="F529" t="n">
        <v>134.6265691579145</v>
      </c>
      <c r="G529" t="n">
        <v>6827.719474423287</v>
      </c>
      <c r="H529" t="n">
        <v>240054.4440846424</v>
      </c>
      <c r="I529" t="n">
        <v>196769.8536572085</v>
      </c>
      <c r="J529" t="n">
        <v>-160.6940880081044</v>
      </c>
      <c r="K529" t="n">
        <v>1159.175930411052</v>
      </c>
      <c r="L529" t="n">
        <v>-440.2215750082353</v>
      </c>
      <c r="M529" t="n">
        <v>5.579081508175849</v>
      </c>
      <c r="N529" t="n">
        <v>2.019427319794521</v>
      </c>
      <c r="O529" t="n">
        <v>4845.191690657412</v>
      </c>
      <c r="P529" t="n">
        <v>0.2773982926377949</v>
      </c>
      <c r="Q529" t="n">
        <v>3.108624468950438e-15</v>
      </c>
      <c r="R529" t="n">
        <v>328.8339412581695</v>
      </c>
      <c r="S529" t="n">
        <v>93.26609438933265</v>
      </c>
      <c r="T529" t="n">
        <v>957.6684248208676</v>
      </c>
      <c r="U529" t="n">
        <v>63141.88456319771</v>
      </c>
      <c r="V529" t="n">
        <v>334</v>
      </c>
      <c r="W529" t="n">
        <v>690</v>
      </c>
      <c r="X529" t="n">
        <v>225</v>
      </c>
      <c r="Y529" t="n">
        <v>0</v>
      </c>
      <c r="Z529" t="n">
        <v>0.5403924281139445</v>
      </c>
      <c r="AA529" t="n">
        <v>5.247061452885343</v>
      </c>
      <c r="AB529" t="n">
        <v>922.4967327299449</v>
      </c>
      <c r="AC529" t="n">
        <v>4720.739496541919</v>
      </c>
      <c r="AD529" t="n">
        <v>3846.431152575784</v>
      </c>
      <c r="AE529" t="n">
        <v>1.257596978990732</v>
      </c>
      <c r="AF529" t="n">
        <v>18.6614639642043</v>
      </c>
      <c r="AG529" t="n">
        <v>705.3849366848798</v>
      </c>
      <c r="AH529" t="n">
        <v>31203.94182580258</v>
      </c>
      <c r="AI529" t="n">
        <v>19746.81083201522</v>
      </c>
      <c r="AJ529" t="n">
        <v>100.1015542781479</v>
      </c>
      <c r="AK529" t="n">
        <v>6.771106816080508</v>
      </c>
      <c r="AL529" t="n">
        <v>521.5950368029036</v>
      </c>
      <c r="AM529" t="n">
        <v>5.301683215538055</v>
      </c>
      <c r="AN529" t="n">
        <v>2.019427319794517</v>
      </c>
      <c r="AO529" t="n">
        <v>4516.357749399242</v>
      </c>
      <c r="AP529" t="n">
        <v>953571.1328646286</v>
      </c>
      <c r="AQ529" t="n">
        <v>0.2238832877598625</v>
      </c>
      <c r="AR529" t="n">
        <v>0.1982602190283424</v>
      </c>
      <c r="AS529" t="n">
        <v>0.1197737639163671</v>
      </c>
      <c r="AT529" t="n">
        <v>0.2517425662451562</v>
      </c>
      <c r="AU529" t="n">
        <v>0.2063401630502717</v>
      </c>
      <c r="AV529" t="n">
        <v>8.92030819123087</v>
      </c>
      <c r="AW529" t="n">
        <v>120.9468958520332</v>
      </c>
      <c r="AX529" t="n">
        <v>11111.31994977115</v>
      </c>
      <c r="AY529" t="n">
        <v>153186.8011082361</v>
      </c>
      <c r="AZ529" t="n">
        <v>178879.0883771196</v>
      </c>
      <c r="BA529" t="n">
        <v>5204.91560868112</v>
      </c>
      <c r="BB529" t="n">
        <v>5900.763025134959</v>
      </c>
      <c r="BC529" t="n">
        <v>11105.67863381608</v>
      </c>
      <c r="BD529" t="n">
        <v>5.579081508175849</v>
      </c>
      <c r="BE529" t="n">
        <v>0.2773982926377949</v>
      </c>
      <c r="BF529" t="n">
        <v>2.019427319794521</v>
      </c>
      <c r="BG529" t="n">
        <v>3.108624468950438e-15</v>
      </c>
      <c r="BH529" t="n">
        <v>4845.191690657412</v>
      </c>
      <c r="BI529" t="n">
        <v>328.8339412581695</v>
      </c>
      <c r="BJ529" t="n">
        <v>112743.2430603048</v>
      </c>
      <c r="BK529" t="n">
        <v>5848.453677355639</v>
      </c>
      <c r="BL529" t="n">
        <v>3462.943402301435</v>
      </c>
      <c r="BM529" t="n">
        <v>465.4579114082987</v>
      </c>
      <c r="BN529" t="n">
        <v>80851.00624409961</v>
      </c>
      <c r="BO529" t="n">
        <v>5866.069655765971</v>
      </c>
      <c r="BP529" t="n">
        <v>0.3165816872232117</v>
      </c>
      <c r="BQ529" t="n">
        <v>0.5498098748063447</v>
      </c>
      <c r="BR529" t="n">
        <v>542.964993542248</v>
      </c>
      <c r="BS529" t="n">
        <v>6572.143986460032</v>
      </c>
      <c r="BT529" t="n">
        <v>995.7307880931717</v>
      </c>
      <c r="BU529" t="n">
        <v>9473.755966159993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205</v>
      </c>
      <c r="C530" t="n">
        <v>77</v>
      </c>
      <c r="D530" t="n">
        <v>1079.620712470642</v>
      </c>
      <c r="E530" t="n">
        <v>10.73410981950742</v>
      </c>
      <c r="F530" t="n">
        <v>134.6265691579145</v>
      </c>
      <c r="G530" t="n">
        <v>6827.719474423287</v>
      </c>
      <c r="H530" t="n">
        <v>240054.4440846424</v>
      </c>
      <c r="I530" t="n">
        <v>196769.8536572085</v>
      </c>
      <c r="J530" t="n">
        <v>-160.6940880081044</v>
      </c>
      <c r="K530" t="n">
        <v>1159.175930411052</v>
      </c>
      <c r="L530" t="n">
        <v>-440.2215750082353</v>
      </c>
      <c r="M530" t="n">
        <v>5.579081508175849</v>
      </c>
      <c r="N530" t="n">
        <v>2.019427319794521</v>
      </c>
      <c r="O530" t="n">
        <v>4845.191690657412</v>
      </c>
      <c r="P530" t="n">
        <v>0.2773982926377949</v>
      </c>
      <c r="Q530" t="n">
        <v>3.108624468950438e-15</v>
      </c>
      <c r="R530" t="n">
        <v>328.8339412581695</v>
      </c>
      <c r="S530" t="n">
        <v>93.26609438933265</v>
      </c>
      <c r="T530" t="n">
        <v>957.6684248208676</v>
      </c>
      <c r="U530" t="n">
        <v>63141.88456319771</v>
      </c>
      <c r="V530" t="n">
        <v>334</v>
      </c>
      <c r="W530" t="n">
        <v>690</v>
      </c>
      <c r="X530" t="n">
        <v>225</v>
      </c>
      <c r="Y530" t="n">
        <v>0</v>
      </c>
      <c r="Z530" t="n">
        <v>0.5403925753379785</v>
      </c>
      <c r="AA530" t="n">
        <v>5.247061452885343</v>
      </c>
      <c r="AB530" t="n">
        <v>922.4967327299449</v>
      </c>
      <c r="AC530" t="n">
        <v>4720.739496541919</v>
      </c>
      <c r="AD530" t="n">
        <v>3846.431152575784</v>
      </c>
      <c r="AE530" t="n">
        <v>1.257597126214766</v>
      </c>
      <c r="AF530" t="n">
        <v>18.6614639642043</v>
      </c>
      <c r="AG530" t="n">
        <v>705.3849366848798</v>
      </c>
      <c r="AH530" t="n">
        <v>31203.94182580258</v>
      </c>
      <c r="AI530" t="n">
        <v>19746.81083201522</v>
      </c>
      <c r="AJ530" t="n">
        <v>122.4039683381762</v>
      </c>
      <c r="AK530" t="n">
        <v>7.608464400586288</v>
      </c>
      <c r="AL530" t="n">
        <v>581.6675327543927</v>
      </c>
      <c r="AM530" t="n">
        <v>5.301683215538055</v>
      </c>
      <c r="AN530" t="n">
        <v>2.019427319794517</v>
      </c>
      <c r="AO530" t="n">
        <v>4516.357749399242</v>
      </c>
      <c r="AP530" t="n">
        <v>954191.9119089221</v>
      </c>
      <c r="AQ530" t="n">
        <v>0.2238242167719612</v>
      </c>
      <c r="AR530" t="n">
        <v>0.1982760572666215</v>
      </c>
      <c r="AS530" t="n">
        <v>0.120114152502318</v>
      </c>
      <c r="AT530" t="n">
        <v>0.2515789131262074</v>
      </c>
      <c r="AU530" t="n">
        <v>0.206206660332892</v>
      </c>
      <c r="AV530" t="n">
        <v>8.918603594639409</v>
      </c>
      <c r="AW530" t="n">
        <v>120.9253979934375</v>
      </c>
      <c r="AX530" t="n">
        <v>11105.66304881529</v>
      </c>
      <c r="AY530" t="n">
        <v>153165.3071719245</v>
      </c>
      <c r="AZ530" t="n">
        <v>178842.13177009</v>
      </c>
      <c r="BA530" t="n">
        <v>5204.91560868112</v>
      </c>
      <c r="BB530" t="n">
        <v>5900.763025134959</v>
      </c>
      <c r="BC530" t="n">
        <v>11105.67863381608</v>
      </c>
      <c r="BD530" t="n">
        <v>5.579081508175849</v>
      </c>
      <c r="BE530" t="n">
        <v>0.2773982926377949</v>
      </c>
      <c r="BF530" t="n">
        <v>2.019427319794521</v>
      </c>
      <c r="BG530" t="n">
        <v>3.108624468950438e-15</v>
      </c>
      <c r="BH530" t="n">
        <v>4845.191690657412</v>
      </c>
      <c r="BI530" t="n">
        <v>328.8339412581695</v>
      </c>
      <c r="BJ530" t="n">
        <v>112743.2430603048</v>
      </c>
      <c r="BK530" t="n">
        <v>5848.453677355639</v>
      </c>
      <c r="BL530" t="n">
        <v>3462.943402301435</v>
      </c>
      <c r="BM530" t="n">
        <v>465.4579114082987</v>
      </c>
      <c r="BN530" t="n">
        <v>80851.00624409961</v>
      </c>
      <c r="BO530" t="n">
        <v>5866.069655765971</v>
      </c>
      <c r="BP530" t="n">
        <v>0.3165816872232117</v>
      </c>
      <c r="BQ530" t="n">
        <v>0.5498098748063447</v>
      </c>
      <c r="BR530" t="n">
        <v>542.964993542248</v>
      </c>
      <c r="BS530" t="n">
        <v>6572.143986460032</v>
      </c>
      <c r="BT530" t="n">
        <v>995.7307880931717</v>
      </c>
      <c r="BU530" t="n">
        <v>9473.755966159993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205</v>
      </c>
      <c r="C531" t="n">
        <v>77</v>
      </c>
      <c r="D531" t="n">
        <v>1079.681672672313</v>
      </c>
      <c r="E531" t="n">
        <v>10.76323755394865</v>
      </c>
      <c r="F531" t="n">
        <v>134.2239216136556</v>
      </c>
      <c r="G531" t="n">
        <v>6837.539425486953</v>
      </c>
      <c r="H531" t="n">
        <v>240054.4440846424</v>
      </c>
      <c r="I531" t="n">
        <v>196769.8536572085</v>
      </c>
      <c r="J531" t="n">
        <v>-289.0243074632917</v>
      </c>
      <c r="K531" t="n">
        <v>1159.175930411052</v>
      </c>
      <c r="L531" t="n">
        <v>-440.2215750082353</v>
      </c>
      <c r="M531" t="n">
        <v>5.579081508175849</v>
      </c>
      <c r="N531" t="n">
        <v>0.8245571993840562</v>
      </c>
      <c r="O531" t="n">
        <v>4363.654471757243</v>
      </c>
      <c r="P531" t="n">
        <v>0.2773982926377949</v>
      </c>
      <c r="Q531" t="n">
        <v>3.108624468950438e-15</v>
      </c>
      <c r="R531" t="n">
        <v>328.8339412581695</v>
      </c>
      <c r="S531" t="n">
        <v>93.29472828721306</v>
      </c>
      <c r="T531" t="n">
        <v>959.2688233028863</v>
      </c>
      <c r="U531" t="n">
        <v>63623.42178209787</v>
      </c>
      <c r="V531" t="n">
        <v>335.3333333333333</v>
      </c>
      <c r="W531" t="n">
        <v>690</v>
      </c>
      <c r="X531" t="n">
        <v>225.6666666666667</v>
      </c>
      <c r="Y531" t="n">
        <v>0</v>
      </c>
      <c r="Z531" t="n">
        <v>0.5408800571118019</v>
      </c>
      <c r="AA531" t="n">
        <v>5.259787201043594</v>
      </c>
      <c r="AB531" t="n">
        <v>928.5052837240487</v>
      </c>
      <c r="AC531" t="n">
        <v>4720.739496541919</v>
      </c>
      <c r="AD531" t="n">
        <v>3846.431152575784</v>
      </c>
      <c r="AE531" t="n">
        <v>1.257774995806264</v>
      </c>
      <c r="AF531" t="n">
        <v>18.66610674884648</v>
      </c>
      <c r="AG531" t="n">
        <v>707.6381432372232</v>
      </c>
      <c r="AH531" t="n">
        <v>31203.94182580258</v>
      </c>
      <c r="AI531" t="n">
        <v>19746.81083201522</v>
      </c>
      <c r="AJ531" t="n">
        <v>112.4721484477431</v>
      </c>
      <c r="AK531" t="n">
        <v>3.392746911457289</v>
      </c>
      <c r="AL531" t="n">
        <v>519.1225904304291</v>
      </c>
      <c r="AM531" t="n">
        <v>5.301683215538055</v>
      </c>
      <c r="AN531" t="n">
        <v>0.8245571993840514</v>
      </c>
      <c r="AO531" t="n">
        <v>4034.820530499072</v>
      </c>
      <c r="AP531" t="n">
        <v>953717.5778716939</v>
      </c>
      <c r="AQ531" t="n">
        <v>0.2238231679489383</v>
      </c>
      <c r="AR531" t="n">
        <v>0.1982144250416353</v>
      </c>
      <c r="AS531" t="n">
        <v>0.119950017120637</v>
      </c>
      <c r="AT531" t="n">
        <v>0.2517039107325099</v>
      </c>
      <c r="AU531" t="n">
        <v>0.2063084791562796</v>
      </c>
      <c r="AV531" t="n">
        <v>8.919654747968337</v>
      </c>
      <c r="AW531" t="n">
        <v>120.9399899326349</v>
      </c>
      <c r="AX531" t="n">
        <v>11114.88597824544</v>
      </c>
      <c r="AY531" t="n">
        <v>153175.1281891926</v>
      </c>
      <c r="AZ531" t="n">
        <v>178857.2567142787</v>
      </c>
      <c r="BA531" t="n">
        <v>5204.91560868112</v>
      </c>
      <c r="BB531" t="n">
        <v>5900.763025134959</v>
      </c>
      <c r="BC531" t="n">
        <v>11105.67863381608</v>
      </c>
      <c r="BD531" t="n">
        <v>5.579081508175849</v>
      </c>
      <c r="BE531" t="n">
        <v>0.2773982926377949</v>
      </c>
      <c r="BF531" t="n">
        <v>0.8245571993840562</v>
      </c>
      <c r="BG531" t="n">
        <v>3.108624468950438e-15</v>
      </c>
      <c r="BH531" t="n">
        <v>4363.654471757243</v>
      </c>
      <c r="BI531" t="n">
        <v>328.8339412581695</v>
      </c>
      <c r="BJ531" t="n">
        <v>112743.2430603048</v>
      </c>
      <c r="BK531" t="n">
        <v>5848.453677355639</v>
      </c>
      <c r="BL531" t="n">
        <v>1784.488433933747</v>
      </c>
      <c r="BM531" t="n">
        <v>465.4579114082987</v>
      </c>
      <c r="BN531" t="n">
        <v>72785.16031623495</v>
      </c>
      <c r="BO531" t="n">
        <v>5866.069655765971</v>
      </c>
      <c r="BP531" t="n">
        <v>0.3165816872232117</v>
      </c>
      <c r="BQ531" t="n">
        <v>0.229254275187645</v>
      </c>
      <c r="BR531" t="n">
        <v>491.3826751706499</v>
      </c>
      <c r="BS531" t="n">
        <v>6572.143986460032</v>
      </c>
      <c r="BT531" t="n">
        <v>545.4407275857907</v>
      </c>
      <c r="BU531" t="n">
        <v>8609.741688016255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205</v>
      </c>
      <c r="C532" t="n">
        <v>77</v>
      </c>
      <c r="D532" t="n">
        <v>1079.687070999719</v>
      </c>
      <c r="E532" t="n">
        <v>10.77789818659271</v>
      </c>
      <c r="F532" t="n">
        <v>133.8297374797898</v>
      </c>
      <c r="G532" t="n">
        <v>6840.846173398572</v>
      </c>
      <c r="H532" t="n">
        <v>240054.4440846424</v>
      </c>
      <c r="I532" t="n">
        <v>197044.1235312447</v>
      </c>
      <c r="J532" t="n">
        <v>-353.1894171908853</v>
      </c>
      <c r="K532" t="n">
        <v>1159.175930411052</v>
      </c>
      <c r="L532" t="n">
        <v>-440.2215750082353</v>
      </c>
      <c r="M532" t="n">
        <v>5.579081508175849</v>
      </c>
      <c r="N532" t="n">
        <v>0.2271221391788236</v>
      </c>
      <c r="O532" t="n">
        <v>4122.885862307158</v>
      </c>
      <c r="P532" t="n">
        <v>0.2773982926377949</v>
      </c>
      <c r="Q532" t="n">
        <v>3.108624468950438e-15</v>
      </c>
      <c r="R532" t="n">
        <v>328.8339412581695</v>
      </c>
      <c r="S532" t="n">
        <v>93.30904523615328</v>
      </c>
      <c r="T532" t="n">
        <v>960.2640831342624</v>
      </c>
      <c r="U532" t="n">
        <v>63864.19039154796</v>
      </c>
      <c r="V532" t="n">
        <v>336</v>
      </c>
      <c r="W532" t="n">
        <v>690</v>
      </c>
      <c r="X532" t="n">
        <v>226.6666666666667</v>
      </c>
      <c r="Y532" t="n">
        <v>0</v>
      </c>
      <c r="Z532" t="n">
        <v>0.5411242851398336</v>
      </c>
      <c r="AA532" t="n">
        <v>5.266372637883717</v>
      </c>
      <c r="AB532" t="n">
        <v>931.4614747001884</v>
      </c>
      <c r="AC532" t="n">
        <v>4720.739496541919</v>
      </c>
      <c r="AD532" t="n">
        <v>3846.431635288816</v>
      </c>
      <c r="AE532" t="n">
        <v>1.257864417743133</v>
      </c>
      <c r="AF532" t="n">
        <v>18.66851099413925</v>
      </c>
      <c r="AG532" t="n">
        <v>708.7166619924825</v>
      </c>
      <c r="AH532" t="n">
        <v>31203.94182580258</v>
      </c>
      <c r="AI532" t="n">
        <v>19746.81100812515</v>
      </c>
      <c r="AJ532" t="n">
        <v>34.07896325931753</v>
      </c>
      <c r="AK532" t="n">
        <v>0.7082425941197869</v>
      </c>
      <c r="AL532" t="n">
        <v>402.6311851991547</v>
      </c>
      <c r="AM532" t="n">
        <v>5.301683215538055</v>
      </c>
      <c r="AN532" t="n">
        <v>0.2271221391788187</v>
      </c>
      <c r="AO532" t="n">
        <v>3794.051921048987</v>
      </c>
      <c r="AP532" t="n">
        <v>954079.7209169948</v>
      </c>
      <c r="AQ532" t="n">
        <v>0.2247372892240243</v>
      </c>
      <c r="AR532" t="n">
        <v>0.1973251128349189</v>
      </c>
      <c r="AS532" t="n">
        <v>0.1201006123111437</v>
      </c>
      <c r="AT532" t="n">
        <v>0.2516083706861716</v>
      </c>
      <c r="AU532" t="n">
        <v>0.2062286149437414</v>
      </c>
      <c r="AV532" t="n">
        <v>8.921295274701601</v>
      </c>
      <c r="AW532" t="n">
        <v>120.964381207993</v>
      </c>
      <c r="AX532" t="n">
        <v>11117.37973906294</v>
      </c>
      <c r="AY532" t="n">
        <v>153208.7121517557</v>
      </c>
      <c r="AZ532" t="n">
        <v>178896.7491143371</v>
      </c>
      <c r="BA532" t="n">
        <v>5204.91560868112</v>
      </c>
      <c r="BB532" t="n">
        <v>5900.763025134959</v>
      </c>
      <c r="BC532" t="n">
        <v>11105.67863381608</v>
      </c>
      <c r="BD532" t="n">
        <v>5.579081508175849</v>
      </c>
      <c r="BE532" t="n">
        <v>0.2773982926377949</v>
      </c>
      <c r="BF532" t="n">
        <v>0.2271221391788236</v>
      </c>
      <c r="BG532" t="n">
        <v>3.108624468950438e-15</v>
      </c>
      <c r="BH532" t="n">
        <v>4122.885862307158</v>
      </c>
      <c r="BI532" t="n">
        <v>328.8339412581695</v>
      </c>
      <c r="BJ532" t="n">
        <v>112743.2430603048</v>
      </c>
      <c r="BK532" t="n">
        <v>5848.453677355639</v>
      </c>
      <c r="BL532" t="n">
        <v>945.2609497499034</v>
      </c>
      <c r="BM532" t="n">
        <v>465.4579114082987</v>
      </c>
      <c r="BN532" t="n">
        <v>68752.23735230262</v>
      </c>
      <c r="BO532" t="n">
        <v>5866.069655765971</v>
      </c>
      <c r="BP532" t="n">
        <v>0.3165816872232117</v>
      </c>
      <c r="BQ532" t="n">
        <v>0.06897647537829504</v>
      </c>
      <c r="BR532" t="n">
        <v>465.5915159848509</v>
      </c>
      <c r="BS532" t="n">
        <v>6572.143986460032</v>
      </c>
      <c r="BT532" t="n">
        <v>320.2956973321003</v>
      </c>
      <c r="BU532" t="n">
        <v>8177.734548944387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205</v>
      </c>
      <c r="C533" t="n">
        <v>77</v>
      </c>
      <c r="D533" t="n">
        <v>1079.687310206979</v>
      </c>
      <c r="E533" t="n">
        <v>10.89655123005107</v>
      </c>
      <c r="F533" t="n">
        <v>132.5808451615183</v>
      </c>
      <c r="G533" t="n">
        <v>6797.22091235734</v>
      </c>
      <c r="H533" t="n">
        <v>239931.9912660446</v>
      </c>
      <c r="I533" t="n">
        <v>197303.7115721466</v>
      </c>
      <c r="J533" t="n">
        <v>-353.1894171908853</v>
      </c>
      <c r="K533" t="n">
        <v>1159.175930411052</v>
      </c>
      <c r="L533" t="n">
        <v>-440.2215750082353</v>
      </c>
      <c r="M533" t="n">
        <v>5.579081508175849</v>
      </c>
      <c r="N533" t="n">
        <v>0.2271221391788236</v>
      </c>
      <c r="O533" t="n">
        <v>4122.885862307158</v>
      </c>
      <c r="P533" t="n">
        <v>0.2773982926377949</v>
      </c>
      <c r="Q533" t="n">
        <v>3.108624468950438e-15</v>
      </c>
      <c r="R533" t="n">
        <v>328.8339412581695</v>
      </c>
      <c r="S533" t="n">
        <v>93.42720329904931</v>
      </c>
      <c r="T533" t="n">
        <v>962.5564347364428</v>
      </c>
      <c r="U533" t="n">
        <v>63907.81645689102</v>
      </c>
      <c r="V533" t="n">
        <v>336</v>
      </c>
      <c r="W533" t="n">
        <v>690</v>
      </c>
      <c r="X533" t="n">
        <v>229</v>
      </c>
      <c r="Y533" t="n">
        <v>0</v>
      </c>
      <c r="Z533" t="n">
        <v>0.541617195592889</v>
      </c>
      <c r="AA533" t="n">
        <v>5.268293294844214</v>
      </c>
      <c r="AB533" t="n">
        <v>931.4622790020179</v>
      </c>
      <c r="AC533" t="n">
        <v>4720.73970997298</v>
      </c>
      <c r="AD533" t="n">
        <v>3846.43194850024</v>
      </c>
      <c r="AE533" t="n">
        <v>1.258044254695841</v>
      </c>
      <c r="AF533" t="n">
        <v>18.66921182013479</v>
      </c>
      <c r="AG533" t="n">
        <v>708.7169554288033</v>
      </c>
      <c r="AH533" t="n">
        <v>31203.9419036694</v>
      </c>
      <c r="AI533" t="n">
        <v>19746.8111223952</v>
      </c>
      <c r="AJ533" t="n">
        <v>-59.64647849870474</v>
      </c>
      <c r="AK533" t="n">
        <v>0.5129176112065278</v>
      </c>
      <c r="AL533" t="n">
        <v>334.3415893859586</v>
      </c>
      <c r="AM533" t="n">
        <v>5.301683215538055</v>
      </c>
      <c r="AN533" t="n">
        <v>0.2271221391788187</v>
      </c>
      <c r="AO533" t="n">
        <v>3794.051921048987</v>
      </c>
      <c r="AP533" t="n">
        <v>954627.1274181389</v>
      </c>
      <c r="AQ533" t="n">
        <v>0.2248167140568975</v>
      </c>
      <c r="AR533" t="n">
        <v>0.1969648326163763</v>
      </c>
      <c r="AS533" t="n">
        <v>0.1202064903088862</v>
      </c>
      <c r="AT533" t="n">
        <v>0.2514691215854953</v>
      </c>
      <c r="AU533" t="n">
        <v>0.2065428414323447</v>
      </c>
      <c r="AV533" t="n">
        <v>8.919954246552638</v>
      </c>
      <c r="AW533" t="n">
        <v>120.9493918873351</v>
      </c>
      <c r="AX533" t="n">
        <v>11115.20102484378</v>
      </c>
      <c r="AY533" t="n">
        <v>153201.716504593</v>
      </c>
      <c r="AZ533" t="n">
        <v>178886.8039579822</v>
      </c>
      <c r="BA533" t="n">
        <v>5204.91560868112</v>
      </c>
      <c r="BB533" t="n">
        <v>5900.763025134959</v>
      </c>
      <c r="BC533" t="n">
        <v>11105.67863381608</v>
      </c>
      <c r="BD533" t="n">
        <v>5.579081508175849</v>
      </c>
      <c r="BE533" t="n">
        <v>0.2773982926377949</v>
      </c>
      <c r="BF533" t="n">
        <v>0.2271221391788236</v>
      </c>
      <c r="BG533" t="n">
        <v>3.108624468950438e-15</v>
      </c>
      <c r="BH533" t="n">
        <v>4122.885862307158</v>
      </c>
      <c r="BI533" t="n">
        <v>328.8339412581695</v>
      </c>
      <c r="BJ533" t="n">
        <v>112743.2430603048</v>
      </c>
      <c r="BK533" t="n">
        <v>5848.453677355639</v>
      </c>
      <c r="BL533" t="n">
        <v>945.2609497499034</v>
      </c>
      <c r="BM533" t="n">
        <v>465.4579114082987</v>
      </c>
      <c r="BN533" t="n">
        <v>68752.23735230262</v>
      </c>
      <c r="BO533" t="n">
        <v>5866.069655765971</v>
      </c>
      <c r="BP533" t="n">
        <v>0.3165816872232117</v>
      </c>
      <c r="BQ533" t="n">
        <v>0.06897647537829504</v>
      </c>
      <c r="BR533" t="n">
        <v>465.5915159848509</v>
      </c>
      <c r="BS533" t="n">
        <v>6572.143986460032</v>
      </c>
      <c r="BT533" t="n">
        <v>320.2956973321003</v>
      </c>
      <c r="BU533" t="n">
        <v>8177.734548944387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205</v>
      </c>
      <c r="C534" t="n">
        <v>77</v>
      </c>
      <c r="D534" t="n">
        <v>1080.712358368192</v>
      </c>
      <c r="E534" t="n">
        <v>10.95600654162807</v>
      </c>
      <c r="F534" t="n">
        <v>132.0058383096442</v>
      </c>
      <c r="G534" t="n">
        <v>6829.19135901957</v>
      </c>
      <c r="H534" t="n">
        <v>239870.7648567456</v>
      </c>
      <c r="I534" t="n">
        <v>197364.318599631</v>
      </c>
      <c r="J534" t="n">
        <v>-352.5699236848163</v>
      </c>
      <c r="K534" t="n">
        <v>1159.175930411052</v>
      </c>
      <c r="L534" t="n">
        <v>-440.2215750082353</v>
      </c>
      <c r="M534" t="n">
        <v>5.579081508175849</v>
      </c>
      <c r="N534" t="n">
        <v>0.2271221391788236</v>
      </c>
      <c r="O534" t="n">
        <v>4122.885862307158</v>
      </c>
      <c r="P534" t="n">
        <v>0.2666202750471038</v>
      </c>
      <c r="Q534" t="n">
        <v>3.108624468950438e-15</v>
      </c>
      <c r="R534" t="n">
        <v>328.8339412581695</v>
      </c>
      <c r="S534" t="n">
        <v>93.497060348088</v>
      </c>
      <c r="T534" t="n">
        <v>963.6538453899412</v>
      </c>
      <c r="U534" t="n">
        <v>63929.62948956255</v>
      </c>
      <c r="V534" t="n">
        <v>336</v>
      </c>
      <c r="W534" t="n">
        <v>690.6666666666666</v>
      </c>
      <c r="X534" t="n">
        <v>230</v>
      </c>
      <c r="Y534" t="n">
        <v>0</v>
      </c>
      <c r="Z534" t="n">
        <v>0.5418643898461502</v>
      </c>
      <c r="AA534" t="n">
        <v>5.269200001685261</v>
      </c>
      <c r="AB534" t="n">
        <v>933.0723836581343</v>
      </c>
      <c r="AC534" t="n">
        <v>4720.739816688511</v>
      </c>
      <c r="AD534" t="n">
        <v>3846.43209220787</v>
      </c>
      <c r="AE534" t="n">
        <v>1.258134912198928</v>
      </c>
      <c r="AF534" t="n">
        <v>18.66954353894069</v>
      </c>
      <c r="AG534" t="n">
        <v>710.3268046521656</v>
      </c>
      <c r="AH534" t="n">
        <v>31203.94194260281</v>
      </c>
      <c r="AI534" t="n">
        <v>19746.81117481794</v>
      </c>
      <c r="AJ534" t="n">
        <v>-112.441962035175</v>
      </c>
      <c r="AK534" t="n">
        <v>0.4033312358333025</v>
      </c>
      <c r="AL534" t="n">
        <v>234.6649149518267</v>
      </c>
      <c r="AM534" t="n">
        <v>5.312461233128746</v>
      </c>
      <c r="AN534" t="n">
        <v>0.2271221391788187</v>
      </c>
      <c r="AO534" t="n">
        <v>3794.051921048987</v>
      </c>
      <c r="AP534" t="n">
        <v>955013.3598193995</v>
      </c>
      <c r="AQ534" t="n">
        <v>0.2286361971952664</v>
      </c>
      <c r="AR534" t="n">
        <v>0.1944317320982411</v>
      </c>
      <c r="AS534" t="n">
        <v>0.1191135157576387</v>
      </c>
      <c r="AT534" t="n">
        <v>0.2511669224371331</v>
      </c>
      <c r="AU534" t="n">
        <v>0.2066516325117208</v>
      </c>
      <c r="AV534" t="n">
        <v>8.913876751434769</v>
      </c>
      <c r="AW534" t="n">
        <v>120.8770434584502</v>
      </c>
      <c r="AX534" t="n">
        <v>11216.5292938467</v>
      </c>
      <c r="AY534" t="n">
        <v>153121.4117376276</v>
      </c>
      <c r="AZ534" t="n">
        <v>178782.0527133852</v>
      </c>
      <c r="BA534" t="n">
        <v>5204.91560868112</v>
      </c>
      <c r="BB534" t="n">
        <v>5685.268446173485</v>
      </c>
      <c r="BC534" t="n">
        <v>10890.1840548546</v>
      </c>
      <c r="BD534" t="n">
        <v>5.579081508175849</v>
      </c>
      <c r="BE534" t="n">
        <v>0.2666202750471038</v>
      </c>
      <c r="BF534" t="n">
        <v>0.2271221391788236</v>
      </c>
      <c r="BG534" t="n">
        <v>3.108624468950438e-15</v>
      </c>
      <c r="BH534" t="n">
        <v>4122.885862307158</v>
      </c>
      <c r="BI534" t="n">
        <v>328.8339412581695</v>
      </c>
      <c r="BJ534" t="n">
        <v>112743.2430603048</v>
      </c>
      <c r="BK534" t="n">
        <v>5633.578591900234</v>
      </c>
      <c r="BL534" t="n">
        <v>945.2609497499034</v>
      </c>
      <c r="BM534" t="n">
        <v>465.4579114082987</v>
      </c>
      <c r="BN534" t="n">
        <v>68752.23735230262</v>
      </c>
      <c r="BO534" t="n">
        <v>5866.069655765971</v>
      </c>
      <c r="BP534" t="n">
        <v>0.3165816872232117</v>
      </c>
      <c r="BQ534" t="n">
        <v>0.06897647537829504</v>
      </c>
      <c r="BR534" t="n">
        <v>465.5915159848509</v>
      </c>
      <c r="BS534" t="n">
        <v>6572.143986460032</v>
      </c>
      <c r="BT534" t="n">
        <v>320.2956973321003</v>
      </c>
      <c r="BU534" t="n">
        <v>8177.734548944387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205</v>
      </c>
      <c r="C535" t="n">
        <v>77</v>
      </c>
      <c r="D535" t="n">
        <v>1080.7126008272</v>
      </c>
      <c r="E535" t="n">
        <v>10.95728926113253</v>
      </c>
      <c r="F535" t="n">
        <v>132.005892939412</v>
      </c>
      <c r="G535" t="n">
        <v>6829.19135901957</v>
      </c>
      <c r="H535" t="n">
        <v>239870.7648567456</v>
      </c>
      <c r="I535" t="n">
        <v>197364.0088374022</v>
      </c>
      <c r="J535" t="n">
        <v>-352.2601769317819</v>
      </c>
      <c r="K535" t="n">
        <v>1159.175930411052</v>
      </c>
      <c r="L535" t="n">
        <v>-440.2215750082353</v>
      </c>
      <c r="M535" t="n">
        <v>5.579081508175849</v>
      </c>
      <c r="N535" t="n">
        <v>0.2271221391788236</v>
      </c>
      <c r="O535" t="n">
        <v>4122.885862307158</v>
      </c>
      <c r="P535" t="n">
        <v>0.2612312662517583</v>
      </c>
      <c r="Q535" t="n">
        <v>3.108624468950438e-15</v>
      </c>
      <c r="R535" t="n">
        <v>328.8339412581695</v>
      </c>
      <c r="S535" t="n">
        <v>93.57850646168275</v>
      </c>
      <c r="T535" t="n">
        <v>963.6538453899412</v>
      </c>
      <c r="U535" t="n">
        <v>63929.62948956255</v>
      </c>
      <c r="V535" t="n">
        <v>336</v>
      </c>
      <c r="W535" t="n">
        <v>691</v>
      </c>
      <c r="X535" t="n">
        <v>230.6666666666667</v>
      </c>
      <c r="Y535" t="n">
        <v>0</v>
      </c>
      <c r="Z535" t="n">
        <v>0.5431402432072455</v>
      </c>
      <c r="AA535" t="n">
        <v>5.269200102510514</v>
      </c>
      <c r="AB535" t="n">
        <v>933.0723836581343</v>
      </c>
      <c r="AC535" t="n">
        <v>4720.739816688511</v>
      </c>
      <c r="AD535" t="n">
        <v>3846.432146097958</v>
      </c>
      <c r="AE535" t="n">
        <v>1.258600332914482</v>
      </c>
      <c r="AF535" t="n">
        <v>18.66954363976594</v>
      </c>
      <c r="AG535" t="n">
        <v>710.3268046521656</v>
      </c>
      <c r="AH535" t="n">
        <v>31203.94194260281</v>
      </c>
      <c r="AI535" t="n">
        <v>19746.81119447554</v>
      </c>
      <c r="AJ535" t="n">
        <v>-161.2345540810551</v>
      </c>
      <c r="AK535" t="n">
        <v>0.1642235464273068</v>
      </c>
      <c r="AL535" t="n">
        <v>87.26831219074796</v>
      </c>
      <c r="AM535" t="n">
        <v>5.317850241924091</v>
      </c>
      <c r="AN535" t="n">
        <v>0.2271221391788187</v>
      </c>
      <c r="AO535" t="n">
        <v>3794.051921048987</v>
      </c>
      <c r="AP535" t="n">
        <v>956263.8271086185</v>
      </c>
      <c r="AQ535" t="n">
        <v>0.2284134793606857</v>
      </c>
      <c r="AR535" t="n">
        <v>0.1942338604976715</v>
      </c>
      <c r="AS535" t="n">
        <v>0.1201306038496363</v>
      </c>
      <c r="AT535" t="n">
        <v>0.250841617194728</v>
      </c>
      <c r="AU535" t="n">
        <v>0.2063804390972785</v>
      </c>
      <c r="AV535" t="n">
        <v>8.909667688101511</v>
      </c>
      <c r="AW535" t="n">
        <v>120.8364055350702</v>
      </c>
      <c r="AX535" t="n">
        <v>11200.24306728667</v>
      </c>
      <c r="AY535" t="n">
        <v>153061.5563726228</v>
      </c>
      <c r="AZ535" t="n">
        <v>178673.3306482225</v>
      </c>
      <c r="BA535" t="n">
        <v>5204.91560868112</v>
      </c>
      <c r="BB535" t="n">
        <v>5577.521156692747</v>
      </c>
      <c r="BC535" t="n">
        <v>10782.43676537387</v>
      </c>
      <c r="BD535" t="n">
        <v>5.579081508175849</v>
      </c>
      <c r="BE535" t="n">
        <v>0.2612312662517583</v>
      </c>
      <c r="BF535" t="n">
        <v>0.2271221391788236</v>
      </c>
      <c r="BG535" t="n">
        <v>3.108624468950438e-15</v>
      </c>
      <c r="BH535" t="n">
        <v>4122.885862307158</v>
      </c>
      <c r="BI535" t="n">
        <v>328.8339412581695</v>
      </c>
      <c r="BJ535" t="n">
        <v>112743.2430603048</v>
      </c>
      <c r="BK535" t="n">
        <v>5526.14104917253</v>
      </c>
      <c r="BL535" t="n">
        <v>945.2609497499034</v>
      </c>
      <c r="BM535" t="n">
        <v>465.4579114082987</v>
      </c>
      <c r="BN535" t="n">
        <v>68752.23735230262</v>
      </c>
      <c r="BO535" t="n">
        <v>5866.069655765971</v>
      </c>
      <c r="BP535" t="n">
        <v>0.3165816872232117</v>
      </c>
      <c r="BQ535" t="n">
        <v>0.06897647537829504</v>
      </c>
      <c r="BR535" t="n">
        <v>465.5915159848509</v>
      </c>
      <c r="BS535" t="n">
        <v>6572.143986460032</v>
      </c>
      <c r="BT535" t="n">
        <v>320.2956973321003</v>
      </c>
      <c r="BU535" t="n">
        <v>8177.734548944387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205</v>
      </c>
      <c r="C536" t="n">
        <v>77</v>
      </c>
      <c r="D536" t="n">
        <v>1080.717530293571</v>
      </c>
      <c r="E536" t="n">
        <v>10.95814598083212</v>
      </c>
      <c r="F536" t="n">
        <v>132.005892939412</v>
      </c>
      <c r="G536" t="n">
        <v>6831.699278773415</v>
      </c>
      <c r="H536" t="n">
        <v>239870.7648567456</v>
      </c>
      <c r="I536" t="n">
        <v>197364.0088374022</v>
      </c>
      <c r="J536" t="n">
        <v>-397.0876704103264</v>
      </c>
      <c r="K536" t="n">
        <v>1159.175930411052</v>
      </c>
      <c r="L536" t="n">
        <v>-440.2215750082353</v>
      </c>
      <c r="M536" t="n">
        <v>5.579081508175849</v>
      </c>
      <c r="N536" t="n">
        <v>16.07061367868727</v>
      </c>
      <c r="O536" t="n">
        <v>3216.721956157629</v>
      </c>
      <c r="P536" t="n">
        <v>0.2612312662517583</v>
      </c>
      <c r="Q536" t="n">
        <v>3.108624468950438e-15</v>
      </c>
      <c r="R536" t="n">
        <v>328.8339412581695</v>
      </c>
      <c r="S536" t="n">
        <v>93.61653501408243</v>
      </c>
      <c r="T536" t="n">
        <v>979.4973369294497</v>
      </c>
      <c r="U536" t="n">
        <v>64835.79339571208</v>
      </c>
      <c r="V536" t="n">
        <v>337.3333333333333</v>
      </c>
      <c r="W536" t="n">
        <v>691</v>
      </c>
      <c r="X536" t="n">
        <v>231</v>
      </c>
      <c r="Y536" t="n">
        <v>0</v>
      </c>
      <c r="Z536" t="n">
        <v>0.5437793995600901</v>
      </c>
      <c r="AA536" t="n">
        <v>5.274504313099197</v>
      </c>
      <c r="AB536" t="n">
        <v>943.3687176311772</v>
      </c>
      <c r="AC536" t="n">
        <v>4720.739816688511</v>
      </c>
      <c r="AD536" t="n">
        <v>3846.432146097958</v>
      </c>
      <c r="AE536" t="n">
        <v>1.258834272944556</v>
      </c>
      <c r="AF536" t="n">
        <v>18.67147846611313</v>
      </c>
      <c r="AG536" t="n">
        <v>714.0826167409523</v>
      </c>
      <c r="AH536" t="n">
        <v>31203.94194260281</v>
      </c>
      <c r="AI536" t="n">
        <v>19746.81119447554</v>
      </c>
      <c r="AJ536" t="n">
        <v>-187.2477048478056</v>
      </c>
      <c r="AK536" t="n">
        <v>0.05671921863075285</v>
      </c>
      <c r="AL536" t="n">
        <v>-14.38245661938806</v>
      </c>
      <c r="AM536" t="n">
        <v>5.317850241924091</v>
      </c>
      <c r="AN536" t="n">
        <v>16.07061367868726</v>
      </c>
      <c r="AO536" t="n">
        <v>2887.888014899458</v>
      </c>
      <c r="AP536" t="n">
        <v>956889.9479426801</v>
      </c>
      <c r="AQ536" t="n">
        <v>0.2284259968945133</v>
      </c>
      <c r="AR536" t="n">
        <v>0.1942971069159835</v>
      </c>
      <c r="AS536" t="n">
        <v>0.1203536861243111</v>
      </c>
      <c r="AT536" t="n">
        <v>0.2506793668403743</v>
      </c>
      <c r="AU536" t="n">
        <v>0.2062438432248178</v>
      </c>
      <c r="AV536" t="n">
        <v>8.908553102131302</v>
      </c>
      <c r="AW536" t="n">
        <v>120.8160271929651</v>
      </c>
      <c r="AX536" t="n">
        <v>11195.96688843391</v>
      </c>
      <c r="AY536" t="n">
        <v>153046.0474191963</v>
      </c>
      <c r="AZ536" t="n">
        <v>178649.3157405207</v>
      </c>
      <c r="BA536" t="n">
        <v>5204.91560868112</v>
      </c>
      <c r="BB536" t="n">
        <v>5577.521156692747</v>
      </c>
      <c r="BC536" t="n">
        <v>10782.43676537387</v>
      </c>
      <c r="BD536" t="n">
        <v>5.579081508175849</v>
      </c>
      <c r="BE536" t="n">
        <v>0.2612312662517583</v>
      </c>
      <c r="BF536" t="n">
        <v>16.07061367868727</v>
      </c>
      <c r="BG536" t="n">
        <v>3.108624468950438e-15</v>
      </c>
      <c r="BH536" t="n">
        <v>3216.721956157629</v>
      </c>
      <c r="BI536" t="n">
        <v>328.8339412581695</v>
      </c>
      <c r="BJ536" t="n">
        <v>112743.2430603048</v>
      </c>
      <c r="BK536" t="n">
        <v>5526.14104917253</v>
      </c>
      <c r="BL536" t="n">
        <v>23260.01991532914</v>
      </c>
      <c r="BM536" t="n">
        <v>465.4579114082987</v>
      </c>
      <c r="BN536" t="n">
        <v>53469.78307509081</v>
      </c>
      <c r="BO536" t="n">
        <v>5866.069655765971</v>
      </c>
      <c r="BP536" t="n">
        <v>0.3165816872232117</v>
      </c>
      <c r="BQ536" t="n">
        <v>0.4957923960506139</v>
      </c>
      <c r="BR536" t="n">
        <v>414.420070821131</v>
      </c>
      <c r="BS536" t="n">
        <v>6572.143986460032</v>
      </c>
      <c r="BT536" t="n">
        <v>921.4444004903739</v>
      </c>
      <c r="BU536" t="n">
        <v>7314.728126258251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205</v>
      </c>
      <c r="C537" t="n">
        <v>77</v>
      </c>
      <c r="D537" t="n">
        <v>1080.719265729836</v>
      </c>
      <c r="E537" t="n">
        <v>10.95757773921452</v>
      </c>
      <c r="F537" t="n">
        <v>132.0063001410334</v>
      </c>
      <c r="G537" t="n">
        <v>6832.953238650337</v>
      </c>
      <c r="H537" t="n">
        <v>239870.7648567456</v>
      </c>
      <c r="I537" t="n">
        <v>197364.0093391015</v>
      </c>
      <c r="J537" t="n">
        <v>-406.119501884896</v>
      </c>
      <c r="K537" t="n">
        <v>1159.175930411052</v>
      </c>
      <c r="L537" t="n">
        <v>-440.2215750082353</v>
      </c>
      <c r="M537" t="n">
        <v>5.490842236166205</v>
      </c>
      <c r="N537" t="n">
        <v>23.99235944844149</v>
      </c>
      <c r="O537" t="n">
        <v>2763.640003082864</v>
      </c>
      <c r="P537" t="n">
        <v>0.2612312662517583</v>
      </c>
      <c r="Q537" t="n">
        <v>3.108624468950438e-15</v>
      </c>
      <c r="R537" t="n">
        <v>328.8339412581695</v>
      </c>
      <c r="S537" t="n">
        <v>94.41042595068865</v>
      </c>
      <c r="T537" t="n">
        <v>987.419082699204</v>
      </c>
      <c r="U537" t="n">
        <v>65288.87534878685</v>
      </c>
      <c r="V537" t="n">
        <v>339.3333333333333</v>
      </c>
      <c r="W537" t="n">
        <v>691</v>
      </c>
      <c r="X537" t="n">
        <v>231.6666666666667</v>
      </c>
      <c r="Y537" t="n">
        <v>0</v>
      </c>
      <c r="Z537" t="n">
        <v>0.5489401897122567</v>
      </c>
      <c r="AA537" t="n">
        <v>5.27715716673864</v>
      </c>
      <c r="AB537" t="n">
        <v>948.5168846176986</v>
      </c>
      <c r="AC537" t="n">
        <v>4720.739816688511</v>
      </c>
      <c r="AD537" t="n">
        <v>3846.432647797119</v>
      </c>
      <c r="AE537" t="n">
        <v>1.260716958165762</v>
      </c>
      <c r="AF537" t="n">
        <v>18.67244662763182</v>
      </c>
      <c r="AG537" t="n">
        <v>715.9605227853457</v>
      </c>
      <c r="AH537" t="n">
        <v>31203.94194260281</v>
      </c>
      <c r="AI537" t="n">
        <v>19746.81137748119</v>
      </c>
      <c r="AJ537" t="n">
        <v>-164.16514443346</v>
      </c>
      <c r="AK537" t="n">
        <v>3.007473696303496</v>
      </c>
      <c r="AL537" t="n">
        <v>-22.24563617054696</v>
      </c>
      <c r="AM537" t="n">
        <v>5.229610969914447</v>
      </c>
      <c r="AN537" t="n">
        <v>23.99235944844149</v>
      </c>
      <c r="AO537" t="n">
        <v>2434.806061824693</v>
      </c>
      <c r="AP537" t="n">
        <v>956991.272120073</v>
      </c>
      <c r="AQ537" t="n">
        <v>0.2284294168476337</v>
      </c>
      <c r="AR537" t="n">
        <v>0.1942793519228434</v>
      </c>
      <c r="AS537" t="n">
        <v>0.1204167265962057</v>
      </c>
      <c r="AT537" t="n">
        <v>0.250650943059645</v>
      </c>
      <c r="AU537" t="n">
        <v>0.2062235615736722</v>
      </c>
      <c r="AV537" t="n">
        <v>8.90908432246229</v>
      </c>
      <c r="AW537" t="n">
        <v>120.8241106910868</v>
      </c>
      <c r="AX537" t="n">
        <v>11196.59821030864</v>
      </c>
      <c r="AY537" t="n">
        <v>153056.0295499518</v>
      </c>
      <c r="AZ537" t="n">
        <v>178660.8611724112</v>
      </c>
      <c r="BA537" t="n">
        <v>5204.91560868112</v>
      </c>
      <c r="BB537" t="n">
        <v>5577.521156692747</v>
      </c>
      <c r="BC537" t="n">
        <v>10782.43676537387</v>
      </c>
      <c r="BD537" t="n">
        <v>5.490842236166205</v>
      </c>
      <c r="BE537" t="n">
        <v>0.2612312662517583</v>
      </c>
      <c r="BF537" t="n">
        <v>23.99235944844149</v>
      </c>
      <c r="BG537" t="n">
        <v>3.108624468950438e-15</v>
      </c>
      <c r="BH537" t="n">
        <v>2763.640003082864</v>
      </c>
      <c r="BI537" t="n">
        <v>328.8339412581695</v>
      </c>
      <c r="BJ537" t="n">
        <v>110983.28077872</v>
      </c>
      <c r="BK537" t="n">
        <v>5526.14104917253</v>
      </c>
      <c r="BL537" t="n">
        <v>34417.39939811875</v>
      </c>
      <c r="BM537" t="n">
        <v>465.4579114082987</v>
      </c>
      <c r="BN537" t="n">
        <v>45828.55593648491</v>
      </c>
      <c r="BO537" t="n">
        <v>5866.069655765971</v>
      </c>
      <c r="BP537" t="n">
        <v>0.3035039557932009</v>
      </c>
      <c r="BQ537" t="n">
        <v>0.7092003563867731</v>
      </c>
      <c r="BR537" t="n">
        <v>388.834348239271</v>
      </c>
      <c r="BS537" t="n">
        <v>6311.30418665978</v>
      </c>
      <c r="BT537" t="n">
        <v>1222.018752069511</v>
      </c>
      <c r="BU537" t="n">
        <v>6883.224914915183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205</v>
      </c>
      <c r="C538" t="n">
        <v>77</v>
      </c>
      <c r="D538" t="n">
        <v>1080.735424493936</v>
      </c>
      <c r="E538" t="n">
        <v>10.9632127247127</v>
      </c>
      <c r="F538" t="n">
        <v>132.0063786251256</v>
      </c>
      <c r="G538" t="n">
        <v>6832.953238650337</v>
      </c>
      <c r="H538" t="n">
        <v>239767.7522609943</v>
      </c>
      <c r="I538" t="n">
        <v>197364.009589951</v>
      </c>
      <c r="J538" t="n">
        <v>-399.4285442525447</v>
      </c>
      <c r="K538" t="n">
        <v>1159.175930411052</v>
      </c>
      <c r="L538" t="n">
        <v>-440.2215750082353</v>
      </c>
      <c r="M538" t="n">
        <v>5.446722600161382</v>
      </c>
      <c r="N538" t="n">
        <v>23.99235944844149</v>
      </c>
      <c r="O538" t="n">
        <v>2763.640003082864</v>
      </c>
      <c r="P538" t="n">
        <v>0.2612312662517583</v>
      </c>
      <c r="Q538" t="n">
        <v>3.108624468950438e-15</v>
      </c>
      <c r="R538" t="n">
        <v>333.5501400028114</v>
      </c>
      <c r="S538" t="n">
        <v>94.81253369310978</v>
      </c>
      <c r="T538" t="n">
        <v>987.419082699204</v>
      </c>
      <c r="U538" t="n">
        <v>65293.59154753148</v>
      </c>
      <c r="V538" t="n">
        <v>340</v>
      </c>
      <c r="W538" t="n">
        <v>691.6666666666666</v>
      </c>
      <c r="X538" t="n">
        <v>232.6666666666667</v>
      </c>
      <c r="Y538" t="n">
        <v>0</v>
      </c>
      <c r="Z538" t="n">
        <v>0.5515937366875333</v>
      </c>
      <c r="AA538" t="n">
        <v>5.277157310900893</v>
      </c>
      <c r="AB538" t="n">
        <v>948.5168846176986</v>
      </c>
      <c r="AC538" t="n">
        <v>4720.74045658964</v>
      </c>
      <c r="AD538" t="n">
        <v>3846.441439270843</v>
      </c>
      <c r="AE538" t="n">
        <v>1.261687476936874</v>
      </c>
      <c r="AF538" t="n">
        <v>18.67244677179407</v>
      </c>
      <c r="AG538" t="n">
        <v>715.9605227853457</v>
      </c>
      <c r="AH538" t="n">
        <v>31203.94217601999</v>
      </c>
      <c r="AI538" t="n">
        <v>19746.81458435354</v>
      </c>
      <c r="AJ538" t="n">
        <v>-184.2347328146854</v>
      </c>
      <c r="AK538" t="n">
        <v>-3.433854693084375</v>
      </c>
      <c r="AL538" t="n">
        <v>-45.96178345555187</v>
      </c>
      <c r="AM538" t="n">
        <v>5.185491333909624</v>
      </c>
      <c r="AN538" t="n">
        <v>23.99235944844149</v>
      </c>
      <c r="AO538" t="n">
        <v>2430.089863080051</v>
      </c>
      <c r="AP538" t="n">
        <v>956840.65841993</v>
      </c>
      <c r="AQ538" t="n">
        <v>0.2284042418666482</v>
      </c>
      <c r="AR538" t="n">
        <v>0.1942850678765014</v>
      </c>
      <c r="AS538" t="n">
        <v>0.1203642694569808</v>
      </c>
      <c r="AT538" t="n">
        <v>0.2506903973466742</v>
      </c>
      <c r="AU538" t="n">
        <v>0.2062560234531953</v>
      </c>
      <c r="AV538" t="n">
        <v>8.910287420804099</v>
      </c>
      <c r="AW538" t="n">
        <v>120.8259146338508</v>
      </c>
      <c r="AX538" t="n">
        <v>11197.41322191582</v>
      </c>
      <c r="AY538" t="n">
        <v>153056.9437555866</v>
      </c>
      <c r="AZ538" t="n">
        <v>178663.0812577947</v>
      </c>
      <c r="BA538" t="n">
        <v>5204.91560868112</v>
      </c>
      <c r="BB538" t="n">
        <v>5657.105174492407</v>
      </c>
      <c r="BC538" t="n">
        <v>10862.02078317353</v>
      </c>
      <c r="BD538" t="n">
        <v>5.446722600161382</v>
      </c>
      <c r="BE538" t="n">
        <v>0.2612312662517583</v>
      </c>
      <c r="BF538" t="n">
        <v>23.99235944844149</v>
      </c>
      <c r="BG538" t="n">
        <v>3.108624468950438e-15</v>
      </c>
      <c r="BH538" t="n">
        <v>2763.640003082864</v>
      </c>
      <c r="BI538" t="n">
        <v>333.5501400028114</v>
      </c>
      <c r="BJ538" t="n">
        <v>110103.2996379275</v>
      </c>
      <c r="BK538" t="n">
        <v>5526.14104917253</v>
      </c>
      <c r="BL538" t="n">
        <v>34417.39939811875</v>
      </c>
      <c r="BM538" t="n">
        <v>465.4579114082987</v>
      </c>
      <c r="BN538" t="n">
        <v>45828.55593648491</v>
      </c>
      <c r="BO538" t="n">
        <v>5945.65367356563</v>
      </c>
      <c r="BP538" t="n">
        <v>0.2969650900781955</v>
      </c>
      <c r="BQ538" t="n">
        <v>0.7092003563867731</v>
      </c>
      <c r="BR538" t="n">
        <v>388.834348239271</v>
      </c>
      <c r="BS538" t="n">
        <v>6180.884286759657</v>
      </c>
      <c r="BT538" t="n">
        <v>1222.018752069511</v>
      </c>
      <c r="BU538" t="n">
        <v>6883.224914915183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205</v>
      </c>
      <c r="C539" t="n">
        <v>77</v>
      </c>
      <c r="D539" t="n">
        <v>1080.742595336865</v>
      </c>
      <c r="E539" t="n">
        <v>10.96614673719682</v>
      </c>
      <c r="F539" t="n">
        <v>132.0063786251256</v>
      </c>
      <c r="G539" t="n">
        <v>6832.953238650337</v>
      </c>
      <c r="H539" t="n">
        <v>239716.2459631187</v>
      </c>
      <c r="I539" t="n">
        <v>197364.009589951</v>
      </c>
      <c r="J539" t="n">
        <v>-399.4285442525447</v>
      </c>
      <c r="K539" t="n">
        <v>1159.175930411052</v>
      </c>
      <c r="L539" t="n">
        <v>-440.2215750082353</v>
      </c>
      <c r="M539" t="n">
        <v>5.446722600161382</v>
      </c>
      <c r="N539" t="n">
        <v>23.99235944844149</v>
      </c>
      <c r="O539" t="n">
        <v>2763.640003082864</v>
      </c>
      <c r="P539" t="n">
        <v>0.2612312662517583</v>
      </c>
      <c r="Q539" t="n">
        <v>3.108624468950438e-15</v>
      </c>
      <c r="R539" t="n">
        <v>335.9082393751323</v>
      </c>
      <c r="S539" t="n">
        <v>94.8151148301688</v>
      </c>
      <c r="T539" t="n">
        <v>987.419082699204</v>
      </c>
      <c r="U539" t="n">
        <v>65295.94964690381</v>
      </c>
      <c r="V539" t="n">
        <v>340</v>
      </c>
      <c r="W539" t="n">
        <v>692</v>
      </c>
      <c r="X539" t="n">
        <v>233</v>
      </c>
      <c r="Y539" t="n">
        <v>0</v>
      </c>
      <c r="Z539" t="n">
        <v>0.5516301792264818</v>
      </c>
      <c r="AA539" t="n">
        <v>5.277157310900893</v>
      </c>
      <c r="AB539" t="n">
        <v>948.5168846176986</v>
      </c>
      <c r="AC539" t="n">
        <v>4720.740776540204</v>
      </c>
      <c r="AD539" t="n">
        <v>3846.445709582914</v>
      </c>
      <c r="AE539" t="n">
        <v>1.26170193160648</v>
      </c>
      <c r="AF539" t="n">
        <v>18.67244677179407</v>
      </c>
      <c r="AG539" t="n">
        <v>715.9605227853457</v>
      </c>
      <c r="AH539" t="n">
        <v>31203.94229272859</v>
      </c>
      <c r="AI539" t="n">
        <v>19746.8161420383</v>
      </c>
      <c r="AJ539" t="n">
        <v>-200.9320149098742</v>
      </c>
      <c r="AK539" t="n">
        <v>-7.392594002076347</v>
      </c>
      <c r="AL539" t="n">
        <v>-61.87786720109468</v>
      </c>
      <c r="AM539" t="n">
        <v>5.185491333909624</v>
      </c>
      <c r="AN539" t="n">
        <v>23.99235944844149</v>
      </c>
      <c r="AO539" t="n">
        <v>2427.73176370773</v>
      </c>
      <c r="AP539" t="n">
        <v>957160.6166965711</v>
      </c>
      <c r="AQ539" t="n">
        <v>0.2286169148816265</v>
      </c>
      <c r="AR539" t="n">
        <v>0.1942885057199179</v>
      </c>
      <c r="AS539" t="n">
        <v>0.120464030615335</v>
      </c>
      <c r="AT539" t="n">
        <v>0.2504450270255301</v>
      </c>
      <c r="AU539" t="n">
        <v>0.2061855217575904</v>
      </c>
      <c r="AV539" t="n">
        <v>8.90975577901413</v>
      </c>
      <c r="AW539" t="n">
        <v>120.8158505842093</v>
      </c>
      <c r="AX539" t="n">
        <v>11195.34148345292</v>
      </c>
      <c r="AY539" t="n">
        <v>153048.4986919229</v>
      </c>
      <c r="AZ539" t="n">
        <v>178651.1895570917</v>
      </c>
      <c r="BA539" t="n">
        <v>5204.91560868112</v>
      </c>
      <c r="BB539" t="n">
        <v>5696.897183392237</v>
      </c>
      <c r="BC539" t="n">
        <v>10901.81279207336</v>
      </c>
      <c r="BD539" t="n">
        <v>5.446722600161382</v>
      </c>
      <c r="BE539" t="n">
        <v>0.2612312662517583</v>
      </c>
      <c r="BF539" t="n">
        <v>23.99235944844149</v>
      </c>
      <c r="BG539" t="n">
        <v>3.108624468950438e-15</v>
      </c>
      <c r="BH539" t="n">
        <v>2763.640003082864</v>
      </c>
      <c r="BI539" t="n">
        <v>335.9082393751323</v>
      </c>
      <c r="BJ539" t="n">
        <v>110103.2996379275</v>
      </c>
      <c r="BK539" t="n">
        <v>5526.14104917253</v>
      </c>
      <c r="BL539" t="n">
        <v>34417.39939811875</v>
      </c>
      <c r="BM539" t="n">
        <v>465.4579114082987</v>
      </c>
      <c r="BN539" t="n">
        <v>45828.55593648491</v>
      </c>
      <c r="BO539" t="n">
        <v>5985.44568246546</v>
      </c>
      <c r="BP539" t="n">
        <v>0.2969650900781955</v>
      </c>
      <c r="BQ539" t="n">
        <v>0.7092003563867731</v>
      </c>
      <c r="BR539" t="n">
        <v>388.834348239271</v>
      </c>
      <c r="BS539" t="n">
        <v>6180.884286759657</v>
      </c>
      <c r="BT539" t="n">
        <v>1222.018752069511</v>
      </c>
      <c r="BU539" t="n">
        <v>6883.224914915183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205</v>
      </c>
      <c r="C540" t="n">
        <v>77</v>
      </c>
      <c r="D540" t="n">
        <v>1080.744995527405</v>
      </c>
      <c r="E540" t="n">
        <v>10.96625326431598</v>
      </c>
      <c r="F540" t="n">
        <v>132.0063786251256</v>
      </c>
      <c r="G540" t="n">
        <v>6831.049669296517</v>
      </c>
      <c r="H540" t="n">
        <v>239716.2459631187</v>
      </c>
      <c r="I540" t="n">
        <v>197364.009589951</v>
      </c>
      <c r="J540" t="n">
        <v>-366.2979389298321</v>
      </c>
      <c r="K540" t="n">
        <v>1159.175930411052</v>
      </c>
      <c r="L540" t="n">
        <v>-440.2215750082353</v>
      </c>
      <c r="M540" t="n">
        <v>5.446722600161382</v>
      </c>
      <c r="N540" t="n">
        <v>23.99235944844149</v>
      </c>
      <c r="O540" t="n">
        <v>1601.533274221552</v>
      </c>
      <c r="P540" t="n">
        <v>0.2612312662517583</v>
      </c>
      <c r="Q540" t="n">
        <v>3.108624468950438e-15</v>
      </c>
      <c r="R540" t="n">
        <v>395.694194871297</v>
      </c>
      <c r="S540" t="n">
        <v>94.8151148301688</v>
      </c>
      <c r="T540" t="n">
        <v>987.419082699204</v>
      </c>
      <c r="U540" t="n">
        <v>66517.84233126127</v>
      </c>
      <c r="V540" t="n">
        <v>340.6666666666667</v>
      </c>
      <c r="W540" t="n">
        <v>692.6666666666666</v>
      </c>
      <c r="X540" t="n">
        <v>233</v>
      </c>
      <c r="Y540" t="n">
        <v>0</v>
      </c>
      <c r="Z540" t="n">
        <v>0.551630791300894</v>
      </c>
      <c r="AA540" t="n">
        <v>5.277157310900893</v>
      </c>
      <c r="AB540" t="n">
        <v>960.709160317862</v>
      </c>
      <c r="AC540" t="n">
        <v>4720.740776540204</v>
      </c>
      <c r="AD540" t="n">
        <v>3846.605477417011</v>
      </c>
      <c r="AE540" t="n">
        <v>1.261702543680892</v>
      </c>
      <c r="AF540" t="n">
        <v>18.67244677179407</v>
      </c>
      <c r="AG540" t="n">
        <v>720.4079008467897</v>
      </c>
      <c r="AH540" t="n">
        <v>31203.94229272859</v>
      </c>
      <c r="AI540" t="n">
        <v>19746.87442057283</v>
      </c>
      <c r="AJ540" t="n">
        <v>-176.1453663337922</v>
      </c>
      <c r="AK540" t="n">
        <v>-0.03493710455371021</v>
      </c>
      <c r="AL540" t="n">
        <v>-7.407952851984118</v>
      </c>
      <c r="AM540" t="n">
        <v>5.185491333909624</v>
      </c>
      <c r="AN540" t="n">
        <v>23.99235944844149</v>
      </c>
      <c r="AO540" t="n">
        <v>1205.839079350253</v>
      </c>
      <c r="AP540" t="n">
        <v>957168.6451024351</v>
      </c>
      <c r="AQ540" t="n">
        <v>0.2286216324160343</v>
      </c>
      <c r="AR540" t="n">
        <v>0.1942868760938466</v>
      </c>
      <c r="AS540" t="n">
        <v>0.120463020203915</v>
      </c>
      <c r="AT540" t="n">
        <v>0.2504431242276287</v>
      </c>
      <c r="AU540" t="n">
        <v>0.2061853470585754</v>
      </c>
      <c r="AV540" t="n">
        <v>8.909883912798252</v>
      </c>
      <c r="AW540" t="n">
        <v>120.8157842284533</v>
      </c>
      <c r="AX540" t="n">
        <v>11195.34078964646</v>
      </c>
      <c r="AY540" t="n">
        <v>153048.4586023278</v>
      </c>
      <c r="AZ540" t="n">
        <v>178651.1095550648</v>
      </c>
      <c r="BA540" t="n">
        <v>5204.91560868112</v>
      </c>
      <c r="BB540" t="n">
        <v>6704.973646634394</v>
      </c>
      <c r="BC540" t="n">
        <v>11909.88925531551</v>
      </c>
      <c r="BD540" t="n">
        <v>5.446722600161382</v>
      </c>
      <c r="BE540" t="n">
        <v>0.2612312662517583</v>
      </c>
      <c r="BF540" t="n">
        <v>23.99235944844149</v>
      </c>
      <c r="BG540" t="n">
        <v>3.108624468950438e-15</v>
      </c>
      <c r="BH540" t="n">
        <v>1601.533274221552</v>
      </c>
      <c r="BI540" t="n">
        <v>395.694194871297</v>
      </c>
      <c r="BJ540" t="n">
        <v>110103.2996379275</v>
      </c>
      <c r="BK540" t="n">
        <v>5526.14104917253</v>
      </c>
      <c r="BL540" t="n">
        <v>34417.39939811875</v>
      </c>
      <c r="BM540" t="n">
        <v>465.4579114082987</v>
      </c>
      <c r="BN540" t="n">
        <v>26233.77934692995</v>
      </c>
      <c r="BO540" t="n">
        <v>6993.522145707618</v>
      </c>
      <c r="BP540" t="n">
        <v>0.2969650900781955</v>
      </c>
      <c r="BQ540" t="n">
        <v>0.7092003563867731</v>
      </c>
      <c r="BR540" t="n">
        <v>352.575331712441</v>
      </c>
      <c r="BS540" t="n">
        <v>6180.884286759657</v>
      </c>
      <c r="BT540" t="n">
        <v>1222.018752069511</v>
      </c>
      <c r="BU540" t="n">
        <v>6271.846191640441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205</v>
      </c>
      <c r="C541" t="n">
        <v>77</v>
      </c>
      <c r="D541" t="n">
        <v>1080.746922298977</v>
      </c>
      <c r="E541" t="n">
        <v>10.96633830623347</v>
      </c>
      <c r="F541" t="n">
        <v>132.0063854177545</v>
      </c>
      <c r="G541" t="n">
        <v>6830.097884619606</v>
      </c>
      <c r="H541" t="n">
        <v>239716.2459631187</v>
      </c>
      <c r="I541" t="n">
        <v>197364.009589951</v>
      </c>
      <c r="J541" t="n">
        <v>-349.7326362684757</v>
      </c>
      <c r="K541" t="n">
        <v>1159.175930411052</v>
      </c>
      <c r="L541" t="n">
        <v>-440.2215750082353</v>
      </c>
      <c r="M541" t="n">
        <v>5.446722600161382</v>
      </c>
      <c r="N541" t="n">
        <v>23.99235944844149</v>
      </c>
      <c r="O541" t="n">
        <v>1020.479909790896</v>
      </c>
      <c r="P541" t="n">
        <v>0.2612312662517583</v>
      </c>
      <c r="Q541" t="n">
        <v>3.108624468950438e-15</v>
      </c>
      <c r="R541" t="n">
        <v>425.5871726193795</v>
      </c>
      <c r="S541" t="n">
        <v>94.8151148301688</v>
      </c>
      <c r="T541" t="n">
        <v>987.419082699204</v>
      </c>
      <c r="U541" t="n">
        <v>67128.78867344001</v>
      </c>
      <c r="V541" t="n">
        <v>341</v>
      </c>
      <c r="W541" t="n">
        <v>693</v>
      </c>
      <c r="X541" t="n">
        <v>233</v>
      </c>
      <c r="Y541" t="n">
        <v>0</v>
      </c>
      <c r="Z541" t="n">
        <v>0.5516312796996121</v>
      </c>
      <c r="AA541" t="n">
        <v>5.277157323384969</v>
      </c>
      <c r="AB541" t="n">
        <v>966.8052981679439</v>
      </c>
      <c r="AC541" t="n">
        <v>4720.740776540204</v>
      </c>
      <c r="AD541" t="n">
        <v>3846.68536133406</v>
      </c>
      <c r="AE541" t="n">
        <v>1.26170303207961</v>
      </c>
      <c r="AF541" t="n">
        <v>18.67244678427815</v>
      </c>
      <c r="AG541" t="n">
        <v>722.6315898775116</v>
      </c>
      <c r="AH541" t="n">
        <v>31203.94229272859</v>
      </c>
      <c r="AI541" t="n">
        <v>19746.90355984008</v>
      </c>
      <c r="AJ541" t="n">
        <v>-180.2246195164688</v>
      </c>
      <c r="AK541" t="n">
        <v>16.7597145093546</v>
      </c>
      <c r="AL541" t="n">
        <v>23.91055429999894</v>
      </c>
      <c r="AM541" t="n">
        <v>5.185491333909624</v>
      </c>
      <c r="AN541" t="n">
        <v>23.99235944844149</v>
      </c>
      <c r="AO541" t="n">
        <v>594.8927371715145</v>
      </c>
      <c r="AP541" t="n">
        <v>956893.9872366838</v>
      </c>
      <c r="AQ541" t="n">
        <v>0.2286073052723788</v>
      </c>
      <c r="AR541" t="n">
        <v>0.1942791840030463</v>
      </c>
      <c r="AS541" t="n">
        <v>0.1203531336321193</v>
      </c>
      <c r="AT541" t="n">
        <v>0.2505150090705788</v>
      </c>
      <c r="AU541" t="n">
        <v>0.2062453680218768</v>
      </c>
      <c r="AV541" t="n">
        <v>8.910202301583077</v>
      </c>
      <c r="AW541" t="n">
        <v>120.8169901849782</v>
      </c>
      <c r="AX541" t="n">
        <v>11196.11162829019</v>
      </c>
      <c r="AY541" t="n">
        <v>153045.9125313736</v>
      </c>
      <c r="AZ541" t="n">
        <v>178649.4939259676</v>
      </c>
      <c r="BA541" t="n">
        <v>5204.91560868112</v>
      </c>
      <c r="BB541" t="n">
        <v>7209.011878255474</v>
      </c>
      <c r="BC541" t="n">
        <v>12413.92748693659</v>
      </c>
      <c r="BD541" t="n">
        <v>5.446722600161382</v>
      </c>
      <c r="BE541" t="n">
        <v>0.2612312662517583</v>
      </c>
      <c r="BF541" t="n">
        <v>23.99235944844149</v>
      </c>
      <c r="BG541" t="n">
        <v>3.108624468950438e-15</v>
      </c>
      <c r="BH541" t="n">
        <v>1020.479909790896</v>
      </c>
      <c r="BI541" t="n">
        <v>425.5871726193795</v>
      </c>
      <c r="BJ541" t="n">
        <v>110103.2996379275</v>
      </c>
      <c r="BK541" t="n">
        <v>5526.14104917253</v>
      </c>
      <c r="BL541" t="n">
        <v>34417.39939811875</v>
      </c>
      <c r="BM541" t="n">
        <v>465.4579114082987</v>
      </c>
      <c r="BN541" t="n">
        <v>16436.39105215248</v>
      </c>
      <c r="BO541" t="n">
        <v>7497.560377328696</v>
      </c>
      <c r="BP541" t="n">
        <v>0.2969650900781955</v>
      </c>
      <c r="BQ541" t="n">
        <v>0.7092003563867731</v>
      </c>
      <c r="BR541" t="n">
        <v>334.445823449026</v>
      </c>
      <c r="BS541" t="n">
        <v>6180.884286759657</v>
      </c>
      <c r="BT541" t="n">
        <v>1222.018752069511</v>
      </c>
      <c r="BU541" t="n">
        <v>5966.156830003071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205</v>
      </c>
      <c r="C542" t="n">
        <v>77</v>
      </c>
      <c r="D542" t="n">
        <v>1080.748499635134</v>
      </c>
      <c r="E542" t="n">
        <v>10.96640770567595</v>
      </c>
      <c r="F542" t="n">
        <v>132.0063937250147</v>
      </c>
      <c r="G542" t="n">
        <v>6830.097884619606</v>
      </c>
      <c r="H542" t="n">
        <v>239716.2459631187</v>
      </c>
      <c r="I542" t="n">
        <v>197364.009589951</v>
      </c>
      <c r="J542" t="n">
        <v>-349.7326362684757</v>
      </c>
      <c r="K542" t="n">
        <v>1159.175930411052</v>
      </c>
      <c r="L542" t="n">
        <v>-440.2215750082353</v>
      </c>
      <c r="M542" t="n">
        <v>5.649615715256721</v>
      </c>
      <c r="N542" t="n">
        <v>23.99235944844149</v>
      </c>
      <c r="O542" t="n">
        <v>1020.479909790896</v>
      </c>
      <c r="P542" t="n">
        <v>0.2612312662517583</v>
      </c>
      <c r="Q542" t="n">
        <v>3.108624468950438e-15</v>
      </c>
      <c r="R542" t="n">
        <v>425.5871726193795</v>
      </c>
      <c r="S542" t="n">
        <v>95.01800794526413</v>
      </c>
      <c r="T542" t="n">
        <v>987.419082699204</v>
      </c>
      <c r="U542" t="n">
        <v>67128.78867344001</v>
      </c>
      <c r="V542" t="n">
        <v>341.6666666666667</v>
      </c>
      <c r="W542" t="n">
        <v>693</v>
      </c>
      <c r="X542" t="n">
        <v>233</v>
      </c>
      <c r="Y542" t="n">
        <v>0</v>
      </c>
      <c r="Z542" t="n">
        <v>0.5516573001036352</v>
      </c>
      <c r="AA542" t="n">
        <v>5.277157338777496</v>
      </c>
      <c r="AB542" t="n">
        <v>966.8052981679439</v>
      </c>
      <c r="AC542" t="n">
        <v>4720.740776540204</v>
      </c>
      <c r="AD542" t="n">
        <v>3846.68536133406</v>
      </c>
      <c r="AE542" t="n">
        <v>1.261712777421683</v>
      </c>
      <c r="AF542" t="n">
        <v>18.67244679967067</v>
      </c>
      <c r="AG542" t="n">
        <v>722.6315898775116</v>
      </c>
      <c r="AH542" t="n">
        <v>31203.94229272859</v>
      </c>
      <c r="AI542" t="n">
        <v>19746.90355984008</v>
      </c>
      <c r="AJ542" t="n">
        <v>-248.2958606295347</v>
      </c>
      <c r="AK542" t="n">
        <v>7.682605184694313</v>
      </c>
      <c r="AL542" t="n">
        <v>14.82415470053789</v>
      </c>
      <c r="AM542" t="n">
        <v>5.388384449004964</v>
      </c>
      <c r="AN542" t="n">
        <v>23.99235944844149</v>
      </c>
      <c r="AO542" t="n">
        <v>594.8927371715145</v>
      </c>
      <c r="AP542" t="n">
        <v>956768.5131303911</v>
      </c>
      <c r="AQ542" t="n">
        <v>0.228693674441022</v>
      </c>
      <c r="AR542" t="n">
        <v>0.1941915361949837</v>
      </c>
      <c r="AS542" t="n">
        <v>0.1202954132568864</v>
      </c>
      <c r="AT542" t="n">
        <v>0.2505477998840138</v>
      </c>
      <c r="AU542" t="n">
        <v>0.2062715762230941</v>
      </c>
      <c r="AV542" t="n">
        <v>8.910493658633296</v>
      </c>
      <c r="AW542" t="n">
        <v>120.8272263042881</v>
      </c>
      <c r="AX542" t="n">
        <v>11197.35138480985</v>
      </c>
      <c r="AY542" t="n">
        <v>153052.8666568118</v>
      </c>
      <c r="AZ542" t="n">
        <v>178660.0877454028</v>
      </c>
      <c r="BA542" t="n">
        <v>5204.91560868112</v>
      </c>
      <c r="BB542" t="n">
        <v>7209.011878255474</v>
      </c>
      <c r="BC542" t="n">
        <v>12413.92748693659</v>
      </c>
      <c r="BD542" t="n">
        <v>5.649615715256721</v>
      </c>
      <c r="BE542" t="n">
        <v>0.2612312662517583</v>
      </c>
      <c r="BF542" t="n">
        <v>23.99235944844149</v>
      </c>
      <c r="BG542" t="n">
        <v>3.108624468950438e-15</v>
      </c>
      <c r="BH542" t="n">
        <v>1020.479909790896</v>
      </c>
      <c r="BI542" t="n">
        <v>425.5871726193795</v>
      </c>
      <c r="BJ542" t="n">
        <v>114155.0555418342</v>
      </c>
      <c r="BK542" t="n">
        <v>5526.14104917253</v>
      </c>
      <c r="BL542" t="n">
        <v>34417.39939811875</v>
      </c>
      <c r="BM542" t="n">
        <v>465.4579114082987</v>
      </c>
      <c r="BN542" t="n">
        <v>16436.39105215248</v>
      </c>
      <c r="BO542" t="n">
        <v>7497.560377328696</v>
      </c>
      <c r="BP542" t="n">
        <v>0.333734456088248</v>
      </c>
      <c r="BQ542" t="n">
        <v>0.7092003563867731</v>
      </c>
      <c r="BR542" t="n">
        <v>334.445823449026</v>
      </c>
      <c r="BS542" t="n">
        <v>6915.16497314041</v>
      </c>
      <c r="BT542" t="n">
        <v>1222.018752069511</v>
      </c>
      <c r="BU542" t="n">
        <v>5966.156830003071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205</v>
      </c>
      <c r="C543" t="n">
        <v>77</v>
      </c>
      <c r="D543" t="n">
        <v>1080.750424115304</v>
      </c>
      <c r="E543" t="n">
        <v>10.96649306527096</v>
      </c>
      <c r="F543" t="n">
        <v>132.0063937250147</v>
      </c>
      <c r="G543" t="n">
        <v>6830.097884619606</v>
      </c>
      <c r="H543" t="n">
        <v>239716.2459631187</v>
      </c>
      <c r="I543" t="n">
        <v>197364.009589951</v>
      </c>
      <c r="J543" t="n">
        <v>-349.7326362684757</v>
      </c>
      <c r="K543" t="n">
        <v>1159.175930411052</v>
      </c>
      <c r="L543" t="n">
        <v>-440.2215750082353</v>
      </c>
      <c r="M543" t="n">
        <v>5.751062272804391</v>
      </c>
      <c r="N543" t="n">
        <v>23.99235944844149</v>
      </c>
      <c r="O543" t="n">
        <v>1020.479909790896</v>
      </c>
      <c r="P543" t="n">
        <v>0.2612312662517583</v>
      </c>
      <c r="Q543" t="n">
        <v>1.366847086752242</v>
      </c>
      <c r="R543" t="n">
        <v>425.5871726193795</v>
      </c>
      <c r="S543" t="n">
        <v>95.11945450281182</v>
      </c>
      <c r="T543" t="n">
        <v>988.7859297859562</v>
      </c>
      <c r="U543" t="n">
        <v>67128.78867344001</v>
      </c>
      <c r="V543" t="n">
        <v>342</v>
      </c>
      <c r="W543" t="n">
        <v>693.6666666666666</v>
      </c>
      <c r="X543" t="n">
        <v>233</v>
      </c>
      <c r="Y543" t="n">
        <v>0</v>
      </c>
      <c r="Z543" t="n">
        <v>0.5516706032749851</v>
      </c>
      <c r="AA543" t="n">
        <v>5.277157338777496</v>
      </c>
      <c r="AB543" t="n">
        <v>966.8052981679439</v>
      </c>
      <c r="AC543" t="n">
        <v>4720.740776540204</v>
      </c>
      <c r="AD543" t="n">
        <v>3846.685520575444</v>
      </c>
      <c r="AE543" t="n">
        <v>1.261717943062058</v>
      </c>
      <c r="AF543" t="n">
        <v>18.67244679967067</v>
      </c>
      <c r="AG543" t="n">
        <v>722.6315898775116</v>
      </c>
      <c r="AH543" t="n">
        <v>31203.94229272859</v>
      </c>
      <c r="AI543" t="n">
        <v>19746.90361792653</v>
      </c>
      <c r="AJ543" t="n">
        <v>-225.4986070357121</v>
      </c>
      <c r="AK543" t="n">
        <v>21.12120044058361</v>
      </c>
      <c r="AL543" t="n">
        <v>19.01682783572091</v>
      </c>
      <c r="AM543" t="n">
        <v>5.489831006552634</v>
      </c>
      <c r="AN543" t="n">
        <v>22.62551236168925</v>
      </c>
      <c r="AO543" t="n">
        <v>594.8927371715145</v>
      </c>
      <c r="AP543" t="n">
        <v>957281.1568064861</v>
      </c>
      <c r="AQ543" t="n">
        <v>0.2287709318167165</v>
      </c>
      <c r="AR543" t="n">
        <v>0.1942223493776914</v>
      </c>
      <c r="AS543" t="n">
        <v>0.1204311925367546</v>
      </c>
      <c r="AT543" t="n">
        <v>0.2504144127017321</v>
      </c>
      <c r="AU543" t="n">
        <v>0.2061611135671053</v>
      </c>
      <c r="AV543" t="n">
        <v>8.909139351355828</v>
      </c>
      <c r="AW543" t="n">
        <v>120.8118506376571</v>
      </c>
      <c r="AX543" t="n">
        <v>11194.55599351308</v>
      </c>
      <c r="AY543" t="n">
        <v>153042.3447447048</v>
      </c>
      <c r="AZ543" t="n">
        <v>178645.1234174816</v>
      </c>
      <c r="BA543" t="n">
        <v>5204.91560868112</v>
      </c>
      <c r="BB543" t="n">
        <v>9132.341465283207</v>
      </c>
      <c r="BC543" t="n">
        <v>14337.25707396433</v>
      </c>
      <c r="BD543" t="n">
        <v>5.751062272804391</v>
      </c>
      <c r="BE543" t="n">
        <v>0.2612312662517583</v>
      </c>
      <c r="BF543" t="n">
        <v>23.99235944844149</v>
      </c>
      <c r="BG543" t="n">
        <v>1.366847086752242</v>
      </c>
      <c r="BH543" t="n">
        <v>1020.479909790896</v>
      </c>
      <c r="BI543" t="n">
        <v>425.5871726193795</v>
      </c>
      <c r="BJ543" t="n">
        <v>116180.9334937876</v>
      </c>
      <c r="BK543" t="n">
        <v>5526.14104917253</v>
      </c>
      <c r="BL543" t="n">
        <v>34417.39939811875</v>
      </c>
      <c r="BM543" t="n">
        <v>2388.787498436033</v>
      </c>
      <c r="BN543" t="n">
        <v>16436.39105215248</v>
      </c>
      <c r="BO543" t="n">
        <v>7497.560377328696</v>
      </c>
      <c r="BP543" t="n">
        <v>0.3521191390932741</v>
      </c>
      <c r="BQ543" t="n">
        <v>0.7092003563867731</v>
      </c>
      <c r="BR543" t="n">
        <v>334.445823449026</v>
      </c>
      <c r="BS543" t="n">
        <v>7282.305316330789</v>
      </c>
      <c r="BT543" t="n">
        <v>1222.018752069511</v>
      </c>
      <c r="BU543" t="n">
        <v>5966.156830003071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205</v>
      </c>
      <c r="C544" t="n">
        <v>77</v>
      </c>
      <c r="D544" t="n">
        <v>1080.750424115304</v>
      </c>
      <c r="E544" t="n">
        <v>10.96649306527096</v>
      </c>
      <c r="F544" t="n">
        <v>132.0619455065281</v>
      </c>
      <c r="G544" t="n">
        <v>6830.097884619606</v>
      </c>
      <c r="H544" t="n">
        <v>239437.3772586009</v>
      </c>
      <c r="I544" t="n">
        <v>197565.1222204233</v>
      </c>
      <c r="J544" t="n">
        <v>-349.7326362684757</v>
      </c>
      <c r="K544" t="n">
        <v>1159.175930411052</v>
      </c>
      <c r="L544" t="n">
        <v>-440.2215750082353</v>
      </c>
      <c r="M544" t="n">
        <v>5.751062272804391</v>
      </c>
      <c r="N544" t="n">
        <v>23.99235944844149</v>
      </c>
      <c r="O544" t="n">
        <v>1020.479909790896</v>
      </c>
      <c r="P544" t="n">
        <v>0.2612312662517583</v>
      </c>
      <c r="Q544" t="n">
        <v>2.050270630128361</v>
      </c>
      <c r="R544" t="n">
        <v>425.5871726193795</v>
      </c>
      <c r="S544" t="n">
        <v>95.11945450281182</v>
      </c>
      <c r="T544" t="n">
        <v>989.8104144629559</v>
      </c>
      <c r="U544" t="n">
        <v>67128.78867344001</v>
      </c>
      <c r="V544" t="n">
        <v>342</v>
      </c>
      <c r="W544" t="n">
        <v>694</v>
      </c>
      <c r="X544" t="n">
        <v>234.3333333333333</v>
      </c>
      <c r="Y544" t="n">
        <v>0</v>
      </c>
      <c r="Z544" t="n">
        <v>0.5516706032749851</v>
      </c>
      <c r="AA544" t="n">
        <v>5.277446988934265</v>
      </c>
      <c r="AB544" t="n">
        <v>966.8052981679439</v>
      </c>
      <c r="AC544" t="n">
        <v>4720.741575243136</v>
      </c>
      <c r="AD544" t="n">
        <v>3846.686072408536</v>
      </c>
      <c r="AE544" t="n">
        <v>1.261717943062058</v>
      </c>
      <c r="AF544" t="n">
        <v>18.67255245530342</v>
      </c>
      <c r="AG544" t="n">
        <v>722.6315898775116</v>
      </c>
      <c r="AH544" t="n">
        <v>31203.94258407131</v>
      </c>
      <c r="AI544" t="n">
        <v>19746.90381921859</v>
      </c>
      <c r="AJ544" t="n">
        <v>-204.6951211793428</v>
      </c>
      <c r="AK544" t="n">
        <v>29.27813993360028</v>
      </c>
      <c r="AL544" t="n">
        <v>17.64338509258254</v>
      </c>
      <c r="AM544" t="n">
        <v>5.489831006552634</v>
      </c>
      <c r="AN544" t="n">
        <v>21.94208881831313</v>
      </c>
      <c r="AO544" t="n">
        <v>594.8927371715145</v>
      </c>
      <c r="AP544" t="n">
        <v>956780.7496728245</v>
      </c>
      <c r="AQ544" t="n">
        <v>0.2287272736610227</v>
      </c>
      <c r="AR544" t="n">
        <v>0.1941405783288356</v>
      </c>
      <c r="AS544" t="n">
        <v>0.1203185599116041</v>
      </c>
      <c r="AT544" t="n">
        <v>0.2505446581927492</v>
      </c>
      <c r="AU544" t="n">
        <v>0.2062689299057884</v>
      </c>
      <c r="AV544" t="n">
        <v>8.910393491405701</v>
      </c>
      <c r="AW544" t="n">
        <v>120.8283343829111</v>
      </c>
      <c r="AX544" t="n">
        <v>11196.90494883599</v>
      </c>
      <c r="AY544" t="n">
        <v>153051.0248408417</v>
      </c>
      <c r="AZ544" t="n">
        <v>178657.7506078625</v>
      </c>
      <c r="BA544" t="n">
        <v>5204.91560868112</v>
      </c>
      <c r="BB544" t="n">
        <v>10094.00625879708</v>
      </c>
      <c r="BC544" t="n">
        <v>15298.9218674782</v>
      </c>
      <c r="BD544" t="n">
        <v>5.751062272804391</v>
      </c>
      <c r="BE544" t="n">
        <v>0.2612312662517583</v>
      </c>
      <c r="BF544" t="n">
        <v>23.99235944844149</v>
      </c>
      <c r="BG544" t="n">
        <v>2.050270630128361</v>
      </c>
      <c r="BH544" t="n">
        <v>1020.479909790896</v>
      </c>
      <c r="BI544" t="n">
        <v>425.5871726193795</v>
      </c>
      <c r="BJ544" t="n">
        <v>116180.9334937876</v>
      </c>
      <c r="BK544" t="n">
        <v>5526.14104917253</v>
      </c>
      <c r="BL544" t="n">
        <v>34417.39939811875</v>
      </c>
      <c r="BM544" t="n">
        <v>3350.452291949901</v>
      </c>
      <c r="BN544" t="n">
        <v>16436.39105215248</v>
      </c>
      <c r="BO544" t="n">
        <v>7497.560377328696</v>
      </c>
      <c r="BP544" t="n">
        <v>0.3521191390932741</v>
      </c>
      <c r="BQ544" t="n">
        <v>0.7092003563867731</v>
      </c>
      <c r="BR544" t="n">
        <v>334.445823449026</v>
      </c>
      <c r="BS544" t="n">
        <v>7282.305316330789</v>
      </c>
      <c r="BT544" t="n">
        <v>1222.018752069511</v>
      </c>
      <c r="BU544" t="n">
        <v>5966.156830003071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205</v>
      </c>
      <c r="C545" t="n">
        <v>77</v>
      </c>
      <c r="D545" t="n">
        <v>1080.7735770136</v>
      </c>
      <c r="E545" t="n">
        <v>10.96739684528851</v>
      </c>
      <c r="F545" t="n">
        <v>132.0914719511159</v>
      </c>
      <c r="G545" t="n">
        <v>6830.097884619606</v>
      </c>
      <c r="H545" t="n">
        <v>239297.942906342</v>
      </c>
      <c r="I545" t="n">
        <v>197665.6785356594</v>
      </c>
      <c r="J545" t="n">
        <v>-349.7326362684757</v>
      </c>
      <c r="K545" t="n">
        <v>1159.175930411052</v>
      </c>
      <c r="L545" t="n">
        <v>-440.2215750082353</v>
      </c>
      <c r="M545" t="n">
        <v>5.751062272804391</v>
      </c>
      <c r="N545" t="n">
        <v>23.99235944844149</v>
      </c>
      <c r="O545" t="n">
        <v>1020.479909790896</v>
      </c>
      <c r="P545" t="n">
        <v>0.2612312662517583</v>
      </c>
      <c r="Q545" t="n">
        <v>2.050270630128361</v>
      </c>
      <c r="R545" t="n">
        <v>425.5871726193795</v>
      </c>
      <c r="S545" t="n">
        <v>95.11945450281182</v>
      </c>
      <c r="T545" t="n">
        <v>989.9809450297677</v>
      </c>
      <c r="U545" t="n">
        <v>67128.78867344001</v>
      </c>
      <c r="V545" t="n">
        <v>342</v>
      </c>
      <c r="W545" t="n">
        <v>694</v>
      </c>
      <c r="X545" t="n">
        <v>235</v>
      </c>
      <c r="Y545" t="n">
        <v>0</v>
      </c>
      <c r="Z545" t="n">
        <v>0.5516758122310269</v>
      </c>
      <c r="AA545" t="n">
        <v>5.27759503798668</v>
      </c>
      <c r="AB545" t="n">
        <v>966.8052981679439</v>
      </c>
      <c r="AC545" t="n">
        <v>4720.741974594602</v>
      </c>
      <c r="AD545" t="n">
        <v>3846.686308514736</v>
      </c>
      <c r="AE545" t="n">
        <v>1.2617231520181</v>
      </c>
      <c r="AF545" t="n">
        <v>18.67260850709383</v>
      </c>
      <c r="AG545" t="n">
        <v>722.6315898775116</v>
      </c>
      <c r="AH545" t="n">
        <v>31203.94272974266</v>
      </c>
      <c r="AI545" t="n">
        <v>19746.903905343</v>
      </c>
      <c r="AJ545" t="n">
        <v>-180.1784508759148</v>
      </c>
      <c r="AK545" t="n">
        <v>31.66302790775293</v>
      </c>
      <c r="AL545" t="n">
        <v>18.97816179078042</v>
      </c>
      <c r="AM545" t="n">
        <v>5.489831006552634</v>
      </c>
      <c r="AN545" t="n">
        <v>21.94208881831313</v>
      </c>
      <c r="AO545" t="n">
        <v>594.8927371715145</v>
      </c>
      <c r="AP545" t="n">
        <v>956930.3846018981</v>
      </c>
      <c r="AQ545" t="n">
        <v>0.2287088983053774</v>
      </c>
      <c r="AR545" t="n">
        <v>0.1942560688732117</v>
      </c>
      <c r="AS545" t="n">
        <v>0.1204122595469087</v>
      </c>
      <c r="AT545" t="n">
        <v>0.2500708585909817</v>
      </c>
      <c r="AU545" t="n">
        <v>0.2065519146835205</v>
      </c>
      <c r="AV545" t="n">
        <v>8.910812824740001</v>
      </c>
      <c r="AW545" t="n">
        <v>120.8231433231975</v>
      </c>
      <c r="AX545" t="n">
        <v>11194.9537055016</v>
      </c>
      <c r="AY545" t="n">
        <v>153041.1851674373</v>
      </c>
      <c r="AZ545" t="n">
        <v>178643.7493448913</v>
      </c>
      <c r="BA545" t="n">
        <v>5204.91560868112</v>
      </c>
      <c r="BB545" t="n">
        <v>10094.00625879708</v>
      </c>
      <c r="BC545" t="n">
        <v>15298.9218674782</v>
      </c>
      <c r="BD545" t="n">
        <v>5.751062272804391</v>
      </c>
      <c r="BE545" t="n">
        <v>0.2612312662517583</v>
      </c>
      <c r="BF545" t="n">
        <v>23.99235944844149</v>
      </c>
      <c r="BG545" t="n">
        <v>2.050270630128361</v>
      </c>
      <c r="BH545" t="n">
        <v>1020.479909790896</v>
      </c>
      <c r="BI545" t="n">
        <v>425.5871726193795</v>
      </c>
      <c r="BJ545" t="n">
        <v>116180.9334937876</v>
      </c>
      <c r="BK545" t="n">
        <v>5526.14104917253</v>
      </c>
      <c r="BL545" t="n">
        <v>34417.39939811875</v>
      </c>
      <c r="BM545" t="n">
        <v>3350.452291949901</v>
      </c>
      <c r="BN545" t="n">
        <v>16436.39105215248</v>
      </c>
      <c r="BO545" t="n">
        <v>7497.560377328696</v>
      </c>
      <c r="BP545" t="n">
        <v>0.3521191390932741</v>
      </c>
      <c r="BQ545" t="n">
        <v>0.7092003563867731</v>
      </c>
      <c r="BR545" t="n">
        <v>334.445823449026</v>
      </c>
      <c r="BS545" t="n">
        <v>7282.305316330789</v>
      </c>
      <c r="BT545" t="n">
        <v>1222.018752069511</v>
      </c>
      <c r="BU545" t="n">
        <v>5966.156830003071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205</v>
      </c>
      <c r="C546" t="n">
        <v>77</v>
      </c>
      <c r="D546" t="n">
        <v>1080.791521067638</v>
      </c>
      <c r="E546" t="n">
        <v>10.95981740783165</v>
      </c>
      <c r="F546" t="n">
        <v>132.0921288565828</v>
      </c>
      <c r="G546" t="n">
        <v>6830.097884619606</v>
      </c>
      <c r="H546" t="n">
        <v>239297.942906342</v>
      </c>
      <c r="I546" t="n">
        <v>197836.2508632748</v>
      </c>
      <c r="J546" t="n">
        <v>-349.7326362684757</v>
      </c>
      <c r="K546" t="n">
        <v>1159.175930411052</v>
      </c>
      <c r="L546" t="n">
        <v>-440.2215750082353</v>
      </c>
      <c r="M546" t="n">
        <v>5.751062272804391</v>
      </c>
      <c r="N546" t="n">
        <v>23.99235944844149</v>
      </c>
      <c r="O546" t="n">
        <v>1020.479909790896</v>
      </c>
      <c r="P546" t="n">
        <v>0.2612312662517583</v>
      </c>
      <c r="Q546" t="n">
        <v>2.050270630128361</v>
      </c>
      <c r="R546" t="n">
        <v>425.5871726193795</v>
      </c>
      <c r="S546" t="n">
        <v>95.12800349700071</v>
      </c>
      <c r="T546" t="n">
        <v>989.9809450297677</v>
      </c>
      <c r="U546" t="n">
        <v>67128.78867344001</v>
      </c>
      <c r="V546" t="n">
        <v>342</v>
      </c>
      <c r="W546" t="n">
        <v>694</v>
      </c>
      <c r="X546" t="n">
        <v>235.6666666666667</v>
      </c>
      <c r="Y546" t="n">
        <v>0</v>
      </c>
      <c r="Z546" t="n">
        <v>0.5518997605283397</v>
      </c>
      <c r="AA546" t="n">
        <v>5.277596247450381</v>
      </c>
      <c r="AB546" t="n">
        <v>966.8052981679439</v>
      </c>
      <c r="AC546" t="n">
        <v>4720.741974594602</v>
      </c>
      <c r="AD546" t="n">
        <v>3846.686937902186</v>
      </c>
      <c r="AE546" t="n">
        <v>1.261807584367706</v>
      </c>
      <c r="AF546" t="n">
        <v>18.67260971655753</v>
      </c>
      <c r="AG546" t="n">
        <v>722.6315898775116</v>
      </c>
      <c r="AH546" t="n">
        <v>31203.94272974266</v>
      </c>
      <c r="AI546" t="n">
        <v>19746.90413492299</v>
      </c>
      <c r="AJ546" t="n">
        <v>-173.4682047807833</v>
      </c>
      <c r="AK546" t="n">
        <v>33.61953082738532</v>
      </c>
      <c r="AL546" t="n">
        <v>19.89186944365668</v>
      </c>
      <c r="AM546" t="n">
        <v>5.489831006552634</v>
      </c>
      <c r="AN546" t="n">
        <v>21.94208881831313</v>
      </c>
      <c r="AO546" t="n">
        <v>594.8927371715145</v>
      </c>
      <c r="AP546" t="n">
        <v>956757.1948049678</v>
      </c>
      <c r="AQ546" t="n">
        <v>0.228683664567053</v>
      </c>
      <c r="AR546" t="n">
        <v>0.1942596372601143</v>
      </c>
      <c r="AS546" t="n">
        <v>0.1203537629102715</v>
      </c>
      <c r="AT546" t="n">
        <v>0.2501135546256563</v>
      </c>
      <c r="AU546" t="n">
        <v>0.2065893806369049</v>
      </c>
      <c r="AV546" t="n">
        <v>8.912207765484814</v>
      </c>
      <c r="AW546" t="n">
        <v>120.8288455491331</v>
      </c>
      <c r="AX546" t="n">
        <v>11196.06095507481</v>
      </c>
      <c r="AY546" t="n">
        <v>153045.120418804</v>
      </c>
      <c r="AZ546" t="n">
        <v>178649.2288412161</v>
      </c>
      <c r="BA546" t="n">
        <v>5204.91560868112</v>
      </c>
      <c r="BB546" t="n">
        <v>10094.00625879708</v>
      </c>
      <c r="BC546" t="n">
        <v>15298.9218674782</v>
      </c>
      <c r="BD546" t="n">
        <v>5.751062272804391</v>
      </c>
      <c r="BE546" t="n">
        <v>0.2612312662517583</v>
      </c>
      <c r="BF546" t="n">
        <v>23.99235944844149</v>
      </c>
      <c r="BG546" t="n">
        <v>2.050270630128361</v>
      </c>
      <c r="BH546" t="n">
        <v>1020.479909790896</v>
      </c>
      <c r="BI546" t="n">
        <v>425.5871726193795</v>
      </c>
      <c r="BJ546" t="n">
        <v>116180.9334937876</v>
      </c>
      <c r="BK546" t="n">
        <v>5526.14104917253</v>
      </c>
      <c r="BL546" t="n">
        <v>34417.39939811875</v>
      </c>
      <c r="BM546" t="n">
        <v>3350.452291949901</v>
      </c>
      <c r="BN546" t="n">
        <v>16436.39105215248</v>
      </c>
      <c r="BO546" t="n">
        <v>7497.560377328696</v>
      </c>
      <c r="BP546" t="n">
        <v>0.3521191390932741</v>
      </c>
      <c r="BQ546" t="n">
        <v>0.7092003563867731</v>
      </c>
      <c r="BR546" t="n">
        <v>334.445823449026</v>
      </c>
      <c r="BS546" t="n">
        <v>7282.305316330789</v>
      </c>
      <c r="BT546" t="n">
        <v>1222.018752069511</v>
      </c>
      <c r="BU546" t="n">
        <v>5966.156830003071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205</v>
      </c>
      <c r="C547" t="n">
        <v>77</v>
      </c>
      <c r="D547" t="n">
        <v>1080.811115939505</v>
      </c>
      <c r="E547" t="n">
        <v>10.95650241834425</v>
      </c>
      <c r="F547" t="n">
        <v>132.0924093860154</v>
      </c>
      <c r="G547" t="n">
        <v>6830.097884619606</v>
      </c>
      <c r="H547" t="n">
        <v>239297.942906342</v>
      </c>
      <c r="I547" t="n">
        <v>197921.5370270826</v>
      </c>
      <c r="J547" t="n">
        <v>-349.7326362684757</v>
      </c>
      <c r="K547" t="n">
        <v>1159.175930411052</v>
      </c>
      <c r="L547" t="n">
        <v>-440.2215750082353</v>
      </c>
      <c r="M547" t="n">
        <v>5.751062272804391</v>
      </c>
      <c r="N547" t="n">
        <v>23.99235944844149</v>
      </c>
      <c r="O547" t="n">
        <v>1020.479909790896</v>
      </c>
      <c r="P547" t="n">
        <v>0.2612312662517583</v>
      </c>
      <c r="Q547" t="n">
        <v>2.050270630128361</v>
      </c>
      <c r="R547" t="n">
        <v>425.5871726193795</v>
      </c>
      <c r="S547" t="n">
        <v>95.13227799409516</v>
      </c>
      <c r="T547" t="n">
        <v>989.9809450297677</v>
      </c>
      <c r="U547" t="n">
        <v>67128.78867344001</v>
      </c>
      <c r="V547" t="n">
        <v>342</v>
      </c>
      <c r="W547" t="n">
        <v>694</v>
      </c>
      <c r="X547" t="n">
        <v>236</v>
      </c>
      <c r="Y547" t="n">
        <v>0</v>
      </c>
      <c r="Z547" t="n">
        <v>0.5520144311074504</v>
      </c>
      <c r="AA547" t="n">
        <v>5.277596764660741</v>
      </c>
      <c r="AB547" t="n">
        <v>966.8052981679439</v>
      </c>
      <c r="AC547" t="n">
        <v>4720.741974594602</v>
      </c>
      <c r="AD547" t="n">
        <v>3846.687252595911</v>
      </c>
      <c r="AE547" t="n">
        <v>1.261852496972963</v>
      </c>
      <c r="AF547" t="n">
        <v>18.67261023376789</v>
      </c>
      <c r="AG547" t="n">
        <v>722.6315898775116</v>
      </c>
      <c r="AH547" t="n">
        <v>31203.94272974266</v>
      </c>
      <c r="AI547" t="n">
        <v>19746.90424971298</v>
      </c>
      <c r="AJ547" t="n">
        <v>-113.5704514092073</v>
      </c>
      <c r="AK547" t="n">
        <v>49.63725566475264</v>
      </c>
      <c r="AL547" t="n">
        <v>35.72165385259211</v>
      </c>
      <c r="AM547" t="n">
        <v>5.489831006552634</v>
      </c>
      <c r="AN547" t="n">
        <v>21.94208881831313</v>
      </c>
      <c r="AO547" t="n">
        <v>594.8927371715145</v>
      </c>
      <c r="AP547" t="n">
        <v>956823.8107539295</v>
      </c>
      <c r="AQ547" t="n">
        <v>0.2284445820675192</v>
      </c>
      <c r="AR547" t="n">
        <v>0.194245698003605</v>
      </c>
      <c r="AS547" t="n">
        <v>0.1203690817392661</v>
      </c>
      <c r="AT547" t="n">
        <v>0.2500962662778621</v>
      </c>
      <c r="AU547" t="n">
        <v>0.2068443719117476</v>
      </c>
      <c r="AV547" t="n">
        <v>8.913071394874081</v>
      </c>
      <c r="AW547" t="n">
        <v>120.8284883628976</v>
      </c>
      <c r="AX547" t="n">
        <v>11195.73053604733</v>
      </c>
      <c r="AY547" t="n">
        <v>153044.1501071549</v>
      </c>
      <c r="AZ547" t="n">
        <v>178647.6486619528</v>
      </c>
      <c r="BA547" t="n">
        <v>5204.91560868112</v>
      </c>
      <c r="BB547" t="n">
        <v>10094.00625879708</v>
      </c>
      <c r="BC547" t="n">
        <v>15298.9218674782</v>
      </c>
      <c r="BD547" t="n">
        <v>5.751062272804391</v>
      </c>
      <c r="BE547" t="n">
        <v>0.2612312662517583</v>
      </c>
      <c r="BF547" t="n">
        <v>23.99235944844149</v>
      </c>
      <c r="BG547" t="n">
        <v>2.050270630128361</v>
      </c>
      <c r="BH547" t="n">
        <v>1020.479909790896</v>
      </c>
      <c r="BI547" t="n">
        <v>425.5871726193795</v>
      </c>
      <c r="BJ547" t="n">
        <v>116180.9334937876</v>
      </c>
      <c r="BK547" t="n">
        <v>5526.14104917253</v>
      </c>
      <c r="BL547" t="n">
        <v>34417.39939811875</v>
      </c>
      <c r="BM547" t="n">
        <v>3350.452291949901</v>
      </c>
      <c r="BN547" t="n">
        <v>16436.39105215248</v>
      </c>
      <c r="BO547" t="n">
        <v>7497.560377328696</v>
      </c>
      <c r="BP547" t="n">
        <v>0.3521191390932741</v>
      </c>
      <c r="BQ547" t="n">
        <v>0.7092003563867731</v>
      </c>
      <c r="BR547" t="n">
        <v>334.445823449026</v>
      </c>
      <c r="BS547" t="n">
        <v>7282.305316330789</v>
      </c>
      <c r="BT547" t="n">
        <v>1222.018752069511</v>
      </c>
      <c r="BU547" t="n">
        <v>5966.156830003071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205</v>
      </c>
      <c r="C548" t="n">
        <v>77</v>
      </c>
      <c r="D548" t="n">
        <v>1080.813324420274</v>
      </c>
      <c r="E548" t="n">
        <v>10.95659945904047</v>
      </c>
      <c r="F548" t="n">
        <v>132.0924232401229</v>
      </c>
      <c r="G548" t="n">
        <v>6830.097884619606</v>
      </c>
      <c r="H548" t="n">
        <v>239297.942906342</v>
      </c>
      <c r="I548" t="n">
        <v>197921.5370270826</v>
      </c>
      <c r="J548" t="n">
        <v>-349.7326362684757</v>
      </c>
      <c r="K548" t="n">
        <v>1159.175930411052</v>
      </c>
      <c r="L548" t="n">
        <v>-440.2215750082353</v>
      </c>
      <c r="M548" t="n">
        <v>5.751062272804391</v>
      </c>
      <c r="N548" t="n">
        <v>23.99235944844149</v>
      </c>
      <c r="O548" t="n">
        <v>1020.479909790896</v>
      </c>
      <c r="P548" t="n">
        <v>0.2612312662517583</v>
      </c>
      <c r="Q548" t="n">
        <v>2.050270630128361</v>
      </c>
      <c r="R548" t="n">
        <v>425.5871726193795</v>
      </c>
      <c r="S548" t="n">
        <v>95.13227799409516</v>
      </c>
      <c r="T548" t="n">
        <v>989.9809450297677</v>
      </c>
      <c r="U548" t="n">
        <v>67128.78867344001</v>
      </c>
      <c r="V548" t="n">
        <v>342</v>
      </c>
      <c r="W548" t="n">
        <v>694</v>
      </c>
      <c r="X548" t="n">
        <v>236</v>
      </c>
      <c r="Y548" t="n">
        <v>0</v>
      </c>
      <c r="Z548" t="n">
        <v>0.5520149848421471</v>
      </c>
      <c r="AA548" t="n">
        <v>5.277596790269066</v>
      </c>
      <c r="AB548" t="n">
        <v>966.8052981679439</v>
      </c>
      <c r="AC548" t="n">
        <v>4720.741974594602</v>
      </c>
      <c r="AD548" t="n">
        <v>3846.687252595911</v>
      </c>
      <c r="AE548" t="n">
        <v>1.261853050707659</v>
      </c>
      <c r="AF548" t="n">
        <v>18.67261025937622</v>
      </c>
      <c r="AG548" t="n">
        <v>722.6315898775116</v>
      </c>
      <c r="AH548" t="n">
        <v>31203.94272974266</v>
      </c>
      <c r="AI548" t="n">
        <v>19746.90424971298</v>
      </c>
      <c r="AJ548" t="n">
        <v>-85.13874596668614</v>
      </c>
      <c r="AK548" t="n">
        <v>55.66617369891733</v>
      </c>
      <c r="AL548" t="n">
        <v>46.56788894286301</v>
      </c>
      <c r="AM548" t="n">
        <v>5.489831006552634</v>
      </c>
      <c r="AN548" t="n">
        <v>21.94208881831313</v>
      </c>
      <c r="AO548" t="n">
        <v>594.8927371715145</v>
      </c>
      <c r="AP548" t="n">
        <v>956222.0909363196</v>
      </c>
      <c r="AQ548" t="n">
        <v>0.2284076817679499</v>
      </c>
      <c r="AR548" t="n">
        <v>0.1942177708887885</v>
      </c>
      <c r="AS548" t="n">
        <v>0.1201478705941108</v>
      </c>
      <c r="AT548" t="n">
        <v>0.250253518690438</v>
      </c>
      <c r="AU548" t="n">
        <v>0.2069731580587127</v>
      </c>
      <c r="AV548" t="n">
        <v>8.915094316667476</v>
      </c>
      <c r="AW548" t="n">
        <v>120.8502695965718</v>
      </c>
      <c r="AX548" t="n">
        <v>11200.22135246055</v>
      </c>
      <c r="AY548" t="n">
        <v>153063.2117154517</v>
      </c>
      <c r="AZ548" t="n">
        <v>178675.0581147914</v>
      </c>
      <c r="BA548" t="n">
        <v>5204.91560868112</v>
      </c>
      <c r="BB548" t="n">
        <v>10094.00625879708</v>
      </c>
      <c r="BC548" t="n">
        <v>15298.9218674782</v>
      </c>
      <c r="BD548" t="n">
        <v>5.751062272804391</v>
      </c>
      <c r="BE548" t="n">
        <v>0.2612312662517583</v>
      </c>
      <c r="BF548" t="n">
        <v>23.99235944844149</v>
      </c>
      <c r="BG548" t="n">
        <v>2.050270630128361</v>
      </c>
      <c r="BH548" t="n">
        <v>1020.479909790896</v>
      </c>
      <c r="BI548" t="n">
        <v>425.5871726193795</v>
      </c>
      <c r="BJ548" t="n">
        <v>116180.9334937876</v>
      </c>
      <c r="BK548" t="n">
        <v>5526.14104917253</v>
      </c>
      <c r="BL548" t="n">
        <v>34417.39939811875</v>
      </c>
      <c r="BM548" t="n">
        <v>3350.452291949901</v>
      </c>
      <c r="BN548" t="n">
        <v>16436.39105215248</v>
      </c>
      <c r="BO548" t="n">
        <v>7497.560377328696</v>
      </c>
      <c r="BP548" t="n">
        <v>0.3521191390932741</v>
      </c>
      <c r="BQ548" t="n">
        <v>0.7092003563867731</v>
      </c>
      <c r="BR548" t="n">
        <v>334.445823449026</v>
      </c>
      <c r="BS548" t="n">
        <v>7282.305316330789</v>
      </c>
      <c r="BT548" t="n">
        <v>1222.018752069511</v>
      </c>
      <c r="BU548" t="n">
        <v>5966.156830003071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205</v>
      </c>
      <c r="C549" t="n">
        <v>77</v>
      </c>
      <c r="D549" t="n">
        <v>1080.814447942033</v>
      </c>
      <c r="E549" t="n">
        <v>10.95664932059128</v>
      </c>
      <c r="F549" t="n">
        <v>132.0924232401229</v>
      </c>
      <c r="G549" t="n">
        <v>6816.444117347392</v>
      </c>
      <c r="H549" t="n">
        <v>239527.3917685437</v>
      </c>
      <c r="I549" t="n">
        <v>197921.5370270826</v>
      </c>
      <c r="J549" t="n">
        <v>-349.7326362684757</v>
      </c>
      <c r="K549" t="n">
        <v>1159.175930411052</v>
      </c>
      <c r="L549" t="n">
        <v>-440.2215750082353</v>
      </c>
      <c r="M549" t="n">
        <v>5.762531961031686</v>
      </c>
      <c r="N549" t="n">
        <v>23.99235944844149</v>
      </c>
      <c r="O549" t="n">
        <v>1020.479909790896</v>
      </c>
      <c r="P549" t="n">
        <v>0.4784929703960443</v>
      </c>
      <c r="Q549" t="n">
        <v>2.050270630128361</v>
      </c>
      <c r="R549" t="n">
        <v>425.5871726193795</v>
      </c>
      <c r="S549" t="n">
        <v>95.36100938646673</v>
      </c>
      <c r="T549" t="n">
        <v>989.9809450297677</v>
      </c>
      <c r="U549" t="n">
        <v>67142.44284093227</v>
      </c>
      <c r="V549" t="n">
        <v>342.6666666666667</v>
      </c>
      <c r="W549" t="n">
        <v>694.6666666666666</v>
      </c>
      <c r="X549" t="n">
        <v>236.6666666666667</v>
      </c>
      <c r="Y549" t="n">
        <v>0</v>
      </c>
      <c r="Z549" t="n">
        <v>0.5520167023823642</v>
      </c>
      <c r="AA549" t="n">
        <v>5.277596790269066</v>
      </c>
      <c r="AB549" t="n">
        <v>966.8056983879848</v>
      </c>
      <c r="AC549" t="n">
        <v>4720.743110845996</v>
      </c>
      <c r="AD549" t="n">
        <v>3846.687274444852</v>
      </c>
      <c r="AE549" t="n">
        <v>1.261853858035122</v>
      </c>
      <c r="AF549" t="n">
        <v>18.67261025937622</v>
      </c>
      <c r="AG549" t="n">
        <v>722.6317358641645</v>
      </c>
      <c r="AH549" t="n">
        <v>31203.94314420852</v>
      </c>
      <c r="AI549" t="n">
        <v>19746.90425768274</v>
      </c>
      <c r="AJ549" t="n">
        <v>-75.67494280700312</v>
      </c>
      <c r="AK549" t="n">
        <v>58.84055324193395</v>
      </c>
      <c r="AL549" t="n">
        <v>51.8762814236342</v>
      </c>
      <c r="AM549" t="n">
        <v>5.284038990635642</v>
      </c>
      <c r="AN549" t="n">
        <v>21.94208881831313</v>
      </c>
      <c r="AO549" t="n">
        <v>594.8927371715145</v>
      </c>
      <c r="AP549" t="n">
        <v>956206.9105237875</v>
      </c>
      <c r="AQ549" t="n">
        <v>0.2284235101316202</v>
      </c>
      <c r="AR549" t="n">
        <v>0.1942392271159902</v>
      </c>
      <c r="AS549" t="n">
        <v>0.1201029111874826</v>
      </c>
      <c r="AT549" t="n">
        <v>0.250257491629359</v>
      </c>
      <c r="AU549" t="n">
        <v>0.206976859935548</v>
      </c>
      <c r="AV549" t="n">
        <v>8.915352021099791</v>
      </c>
      <c r="AW549" t="n">
        <v>120.8523669719089</v>
      </c>
      <c r="AX549" t="n">
        <v>11201.11632859988</v>
      </c>
      <c r="AY549" t="n">
        <v>153067.9525297868</v>
      </c>
      <c r="AZ549" t="n">
        <v>178681.8085739573</v>
      </c>
      <c r="BA549" t="n">
        <v>5204.91560868112</v>
      </c>
      <c r="BB549" t="n">
        <v>14424.46654580098</v>
      </c>
      <c r="BC549" t="n">
        <v>19629.3821544821</v>
      </c>
      <c r="BD549" t="n">
        <v>5.762531961031686</v>
      </c>
      <c r="BE549" t="n">
        <v>0.4784929703960443</v>
      </c>
      <c r="BF549" t="n">
        <v>23.99235944844149</v>
      </c>
      <c r="BG549" t="n">
        <v>2.050270630128361</v>
      </c>
      <c r="BH549" t="n">
        <v>1020.479909790896</v>
      </c>
      <c r="BI549" t="n">
        <v>425.5871726193795</v>
      </c>
      <c r="BJ549" t="n">
        <v>116409.547319534</v>
      </c>
      <c r="BK549" t="n">
        <v>9856.601336176438</v>
      </c>
      <c r="BL549" t="n">
        <v>34417.39939811875</v>
      </c>
      <c r="BM549" t="n">
        <v>3350.452291949901</v>
      </c>
      <c r="BN549" t="n">
        <v>16436.39105215248</v>
      </c>
      <c r="BO549" t="n">
        <v>7497.560377328696</v>
      </c>
      <c r="BP549" t="n">
        <v>0.3639730390069947</v>
      </c>
      <c r="BQ549" t="n">
        <v>0.7092003563867731</v>
      </c>
      <c r="BR549" t="n">
        <v>334.445823449026</v>
      </c>
      <c r="BS549" t="n">
        <v>7518.577249411068</v>
      </c>
      <c r="BT549" t="n">
        <v>1222.018752069511</v>
      </c>
      <c r="BU549" t="n">
        <v>5966.156830003071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205</v>
      </c>
      <c r="C550" t="n">
        <v>77</v>
      </c>
      <c r="D550" t="n">
        <v>1081.090624469191</v>
      </c>
      <c r="E550" t="n">
        <v>10.96852801501623</v>
      </c>
      <c r="F550" t="n">
        <v>131.9314463582033</v>
      </c>
      <c r="G550" t="n">
        <v>6824.146029858391</v>
      </c>
      <c r="H550" t="n">
        <v>239642.1161996445</v>
      </c>
      <c r="I550" t="n">
        <v>197921.5370270826</v>
      </c>
      <c r="J550" t="n">
        <v>-349.7326362684757</v>
      </c>
      <c r="K550" t="n">
        <v>1159.175930411052</v>
      </c>
      <c r="L550" t="n">
        <v>-440.2215750082353</v>
      </c>
      <c r="M550" t="n">
        <v>5.768266805145333</v>
      </c>
      <c r="N550" t="n">
        <v>23.99235944844149</v>
      </c>
      <c r="O550" t="n">
        <v>1020.479909790896</v>
      </c>
      <c r="P550" t="n">
        <v>0.5871238224681872</v>
      </c>
      <c r="Q550" t="n">
        <v>2.050270630128361</v>
      </c>
      <c r="R550" t="n">
        <v>425.5871726193795</v>
      </c>
      <c r="S550" t="n">
        <v>95.48677395451803</v>
      </c>
      <c r="T550" t="n">
        <v>990.1425629041122</v>
      </c>
      <c r="U550" t="n">
        <v>67198.68224565004</v>
      </c>
      <c r="V550" t="n">
        <v>343</v>
      </c>
      <c r="W550" t="n">
        <v>695</v>
      </c>
      <c r="X550" t="n">
        <v>238.3333333333333</v>
      </c>
      <c r="Y550" t="n">
        <v>0</v>
      </c>
      <c r="Z550" t="n">
        <v>0.5524884283335179</v>
      </c>
      <c r="AA550" t="n">
        <v>5.278237782693897</v>
      </c>
      <c r="AB550" t="n">
        <v>967.2422305348908</v>
      </c>
      <c r="AC550" t="n">
        <v>4720.743678971692</v>
      </c>
      <c r="AD550" t="n">
        <v>3846.687285369323</v>
      </c>
      <c r="AE550" t="n">
        <v>1.262025951913926</v>
      </c>
      <c r="AF550" t="n">
        <v>18.6728440609968</v>
      </c>
      <c r="AG550" t="n">
        <v>723.0673303340055</v>
      </c>
      <c r="AH550" t="n">
        <v>31203.94335144144</v>
      </c>
      <c r="AI550" t="n">
        <v>19746.90426166761</v>
      </c>
      <c r="AJ550" t="n">
        <v>-70.13021349038709</v>
      </c>
      <c r="AK550" t="n">
        <v>60.91358657256438</v>
      </c>
      <c r="AL550" t="n">
        <v>53.87993171979812</v>
      </c>
      <c r="AM550" t="n">
        <v>5.181142982677146</v>
      </c>
      <c r="AN550" t="n">
        <v>21.94208881831313</v>
      </c>
      <c r="AO550" t="n">
        <v>594.8927371715145</v>
      </c>
      <c r="AP550" t="n">
        <v>956065.1078363539</v>
      </c>
      <c r="AQ550" t="n">
        <v>0.2284237051096379</v>
      </c>
      <c r="AR550" t="n">
        <v>0.1942288767385377</v>
      </c>
      <c r="AS550" t="n">
        <v>0.1196885641003849</v>
      </c>
      <c r="AT550" t="n">
        <v>0.2506539598067485</v>
      </c>
      <c r="AU550" t="n">
        <v>0.207004894244691</v>
      </c>
      <c r="AV550" t="n">
        <v>8.914393234027326</v>
      </c>
      <c r="AW550" t="n">
        <v>120.8398938808636</v>
      </c>
      <c r="AX550" t="n">
        <v>11229.24539005441</v>
      </c>
      <c r="AY550" t="n">
        <v>153051.7155482879</v>
      </c>
      <c r="AZ550" t="n">
        <v>178661.7928212463</v>
      </c>
      <c r="BA550" t="n">
        <v>5204.91560868112</v>
      </c>
      <c r="BB550" t="n">
        <v>16589.69668930294</v>
      </c>
      <c r="BC550" t="n">
        <v>21794.61229798406</v>
      </c>
      <c r="BD550" t="n">
        <v>5.768266805145333</v>
      </c>
      <c r="BE550" t="n">
        <v>0.5871238224681872</v>
      </c>
      <c r="BF550" t="n">
        <v>23.99235944844149</v>
      </c>
      <c r="BG550" t="n">
        <v>2.050270630128361</v>
      </c>
      <c r="BH550" t="n">
        <v>1020.479909790896</v>
      </c>
      <c r="BI550" t="n">
        <v>425.5871726193795</v>
      </c>
      <c r="BJ550" t="n">
        <v>116523.8542324072</v>
      </c>
      <c r="BK550" t="n">
        <v>12021.83147967839</v>
      </c>
      <c r="BL550" t="n">
        <v>34417.39939811875</v>
      </c>
      <c r="BM550" t="n">
        <v>3350.452291949901</v>
      </c>
      <c r="BN550" t="n">
        <v>16436.39105215248</v>
      </c>
      <c r="BO550" t="n">
        <v>7497.560377328696</v>
      </c>
      <c r="BP550" t="n">
        <v>0.369899988963855</v>
      </c>
      <c r="BQ550" t="n">
        <v>0.7092003563867731</v>
      </c>
      <c r="BR550" t="n">
        <v>334.445823449026</v>
      </c>
      <c r="BS550" t="n">
        <v>7636.713215951207</v>
      </c>
      <c r="BT550" t="n">
        <v>1222.018752069511</v>
      </c>
      <c r="BU550" t="n">
        <v>5966.156830003071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205</v>
      </c>
      <c r="C551" t="n">
        <v>77</v>
      </c>
      <c r="D551" t="n">
        <v>1081.188962278655</v>
      </c>
      <c r="E551" t="n">
        <v>10.97494763997134</v>
      </c>
      <c r="F551" t="n">
        <v>131.851351150272</v>
      </c>
      <c r="G551" t="n">
        <v>6829.171433549248</v>
      </c>
      <c r="H551" t="n">
        <v>240080.26718534</v>
      </c>
      <c r="I551" t="n">
        <v>197483.3624049779</v>
      </c>
      <c r="J551" t="n">
        <v>-359.0866936386349</v>
      </c>
      <c r="K551" t="n">
        <v>1159.175930411052</v>
      </c>
      <c r="L551" t="n">
        <v>-440.2215750082353</v>
      </c>
      <c r="M551" t="n">
        <v>5.565373690049992</v>
      </c>
      <c r="N551" t="n">
        <v>23.99235944844149</v>
      </c>
      <c r="O551" t="n">
        <v>1020.479909790896</v>
      </c>
      <c r="P551" t="n">
        <v>0.5871238224681872</v>
      </c>
      <c r="Q551" t="n">
        <v>2.050270630128361</v>
      </c>
      <c r="R551" t="n">
        <v>425.5871726193795</v>
      </c>
      <c r="S551" t="n">
        <v>95.69536650554612</v>
      </c>
      <c r="T551" t="n">
        <v>990.2233718412843</v>
      </c>
      <c r="U551" t="n">
        <v>67223.38840613585</v>
      </c>
      <c r="V551" t="n">
        <v>343.6666666666667</v>
      </c>
      <c r="W551" t="n">
        <v>695</v>
      </c>
      <c r="X551" t="n">
        <v>239.6666666666667</v>
      </c>
      <c r="Y551" t="n">
        <v>0</v>
      </c>
      <c r="Z551" t="n">
        <v>0.5548367305827283</v>
      </c>
      <c r="AA551" t="n">
        <v>5.278559033392549</v>
      </c>
      <c r="AB551" t="n">
        <v>967.3935308113361</v>
      </c>
      <c r="AC551" t="n">
        <v>4720.744066248196</v>
      </c>
      <c r="AD551" t="n">
        <v>3846.687685410214</v>
      </c>
      <c r="AE551" t="n">
        <v>1.262882848612119</v>
      </c>
      <c r="AF551" t="n">
        <v>18.67296171629332</v>
      </c>
      <c r="AG551" t="n">
        <v>723.2182253302653</v>
      </c>
      <c r="AH551" t="n">
        <v>31203.94349269804</v>
      </c>
      <c r="AI551" t="n">
        <v>19746.90440757994</v>
      </c>
      <c r="AJ551" t="n">
        <v>-51.1606892219086</v>
      </c>
      <c r="AK551" t="n">
        <v>70.99846388604946</v>
      </c>
      <c r="AL551" t="n">
        <v>68.61770127574445</v>
      </c>
      <c r="AM551" t="n">
        <v>4.978249867581806</v>
      </c>
      <c r="AN551" t="n">
        <v>21.94208881831313</v>
      </c>
      <c r="AO551" t="n">
        <v>594.8927371715145</v>
      </c>
      <c r="AP551" t="n">
        <v>956327.0488261891</v>
      </c>
      <c r="AQ551" t="n">
        <v>0.2287324147090398</v>
      </c>
      <c r="AR551" t="n">
        <v>0.1938207231517782</v>
      </c>
      <c r="AS551" t="n">
        <v>0.1199110862403758</v>
      </c>
      <c r="AT551" t="n">
        <v>0.2505859438920869</v>
      </c>
      <c r="AU551" t="n">
        <v>0.2069498320067192</v>
      </c>
      <c r="AV551" t="n">
        <v>8.91351953147557</v>
      </c>
      <c r="AW551" t="n">
        <v>120.830279172367</v>
      </c>
      <c r="AX551" t="n">
        <v>11235.252247339</v>
      </c>
      <c r="AY551" t="n">
        <v>153036.4396527441</v>
      </c>
      <c r="AZ551" t="n">
        <v>178635.0960907057</v>
      </c>
      <c r="BA551" t="n">
        <v>5204.91560868112</v>
      </c>
      <c r="BB551" t="n">
        <v>16589.69668930294</v>
      </c>
      <c r="BC551" t="n">
        <v>21794.61229798406</v>
      </c>
      <c r="BD551" t="n">
        <v>5.565373690049992</v>
      </c>
      <c r="BE551" t="n">
        <v>0.5871238224681872</v>
      </c>
      <c r="BF551" t="n">
        <v>23.99235944844149</v>
      </c>
      <c r="BG551" t="n">
        <v>2.050270630128361</v>
      </c>
      <c r="BH551" t="n">
        <v>1020.479909790896</v>
      </c>
      <c r="BI551" t="n">
        <v>425.5871726193795</v>
      </c>
      <c r="BJ551" t="n">
        <v>112481.4523858707</v>
      </c>
      <c r="BK551" t="n">
        <v>12021.83147967839</v>
      </c>
      <c r="BL551" t="n">
        <v>34417.39939811875</v>
      </c>
      <c r="BM551" t="n">
        <v>3350.452291949901</v>
      </c>
      <c r="BN551" t="n">
        <v>16436.39105215248</v>
      </c>
      <c r="BO551" t="n">
        <v>7497.560377328696</v>
      </c>
      <c r="BP551" t="n">
        <v>0.3331306229538026</v>
      </c>
      <c r="BQ551" t="n">
        <v>0.7092003563867731</v>
      </c>
      <c r="BR551" t="n">
        <v>334.445823449026</v>
      </c>
      <c r="BS551" t="n">
        <v>6904.127721440124</v>
      </c>
      <c r="BT551" t="n">
        <v>1222.018752069511</v>
      </c>
      <c r="BU551" t="n">
        <v>5966.156830003071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205</v>
      </c>
      <c r="C552" t="n">
        <v>77</v>
      </c>
      <c r="D552" t="n">
        <v>1081.351478090225</v>
      </c>
      <c r="E552" t="n">
        <v>10.97314649763916</v>
      </c>
      <c r="F552" t="n">
        <v>131.851351150272</v>
      </c>
      <c r="G552" t="n">
        <v>6837.17143084345</v>
      </c>
      <c r="H552" t="n">
        <v>240299.3426781878</v>
      </c>
      <c r="I552" t="n">
        <v>197264.2750939255</v>
      </c>
      <c r="J552" t="n">
        <v>-312.4898887058812</v>
      </c>
      <c r="K552" t="n">
        <v>1159.175930411052</v>
      </c>
      <c r="L552" t="n">
        <v>-440.2215750082353</v>
      </c>
      <c r="M552" t="n">
        <v>3.549588934438611</v>
      </c>
      <c r="N552" t="n">
        <v>23.99235944844149</v>
      </c>
      <c r="O552" t="n">
        <v>1020.479909790896</v>
      </c>
      <c r="P552" t="n">
        <v>0.5871238224681872</v>
      </c>
      <c r="Q552" t="n">
        <v>2.050270630128361</v>
      </c>
      <c r="R552" t="n">
        <v>425.5871726193795</v>
      </c>
      <c r="S552" t="n">
        <v>97.7111512611575</v>
      </c>
      <c r="T552" t="n">
        <v>990.2233718412843</v>
      </c>
      <c r="U552" t="n">
        <v>67223.38840613585</v>
      </c>
      <c r="V552" t="n">
        <v>344.6666666666667</v>
      </c>
      <c r="W552" t="n">
        <v>695</v>
      </c>
      <c r="X552" t="n">
        <v>240</v>
      </c>
      <c r="Y552" t="n">
        <v>0</v>
      </c>
      <c r="Z552" t="n">
        <v>0.5790098489475642</v>
      </c>
      <c r="AA552" t="n">
        <v>5.278559033392549</v>
      </c>
      <c r="AB552" t="n">
        <v>967.6331487036072</v>
      </c>
      <c r="AC552" t="n">
        <v>4720.744259886447</v>
      </c>
      <c r="AD552" t="n">
        <v>3846.687885430661</v>
      </c>
      <c r="AE552" t="n">
        <v>1.271701369559184</v>
      </c>
      <c r="AF552" t="n">
        <v>18.67296171629332</v>
      </c>
      <c r="AG552" t="n">
        <v>723.4578432225366</v>
      </c>
      <c r="AH552" t="n">
        <v>31203.94356332634</v>
      </c>
      <c r="AI552" t="n">
        <v>19746.90448053611</v>
      </c>
      <c r="AJ552" t="n">
        <v>-48.87205247011759</v>
      </c>
      <c r="AK552" t="n">
        <v>42.68892753895314</v>
      </c>
      <c r="AL552" t="n">
        <v>65.63470286208459</v>
      </c>
      <c r="AM552" t="n">
        <v>2.962465111970425</v>
      </c>
      <c r="AN552" t="n">
        <v>21.94208881831313</v>
      </c>
      <c r="AO552" t="n">
        <v>594.8927371715145</v>
      </c>
      <c r="AP552" t="n">
        <v>955992.3142603663</v>
      </c>
      <c r="AQ552" t="n">
        <v>0.2287324782429757</v>
      </c>
      <c r="AR552" t="n">
        <v>0.1937940810309708</v>
      </c>
      <c r="AS552" t="n">
        <v>0.1197759370451241</v>
      </c>
      <c r="AT552" t="n">
        <v>0.2513627016898017</v>
      </c>
      <c r="AU552" t="n">
        <v>0.2063348019911277</v>
      </c>
      <c r="AV552" t="n">
        <v>8.914989223263067</v>
      </c>
      <c r="AW552" t="n">
        <v>120.8410793779592</v>
      </c>
      <c r="AX552" t="n">
        <v>11252.0909344661</v>
      </c>
      <c r="AY552" t="n">
        <v>153045.8701908467</v>
      </c>
      <c r="AZ552" t="n">
        <v>178648.0547919213</v>
      </c>
      <c r="BA552" t="n">
        <v>5204.91560868112</v>
      </c>
      <c r="BB552" t="n">
        <v>16589.69668930294</v>
      </c>
      <c r="BC552" t="n">
        <v>21794.61229798406</v>
      </c>
      <c r="BD552" t="n">
        <v>3.549588934438611</v>
      </c>
      <c r="BE552" t="n">
        <v>0.5871238224681872</v>
      </c>
      <c r="BF552" t="n">
        <v>23.99235944844149</v>
      </c>
      <c r="BG552" t="n">
        <v>2.050270630128361</v>
      </c>
      <c r="BH552" t="n">
        <v>1020.479909790896</v>
      </c>
      <c r="BI552" t="n">
        <v>425.5871726193795</v>
      </c>
      <c r="BJ552" t="n">
        <v>72284.93241454578</v>
      </c>
      <c r="BK552" t="n">
        <v>12021.83147967839</v>
      </c>
      <c r="BL552" t="n">
        <v>34417.39939811875</v>
      </c>
      <c r="BM552" t="n">
        <v>3350.452291949901</v>
      </c>
      <c r="BN552" t="n">
        <v>16436.39105215248</v>
      </c>
      <c r="BO552" t="n">
        <v>7497.560377328696</v>
      </c>
      <c r="BP552" t="n">
        <v>0.2418211662477196</v>
      </c>
      <c r="BQ552" t="n">
        <v>0.7092003563867731</v>
      </c>
      <c r="BR552" t="n">
        <v>334.445823449026</v>
      </c>
      <c r="BS552" t="n">
        <v>5083.5848811963</v>
      </c>
      <c r="BT552" t="n">
        <v>1222.018752069511</v>
      </c>
      <c r="BU552" t="n">
        <v>5966.156830003071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205</v>
      </c>
      <c r="C553" t="n">
        <v>77</v>
      </c>
      <c r="D553" t="n">
        <v>1081.395823764147</v>
      </c>
      <c r="E553" t="n">
        <v>10.97387737989872</v>
      </c>
      <c r="F553" t="n">
        <v>131.851351150272</v>
      </c>
      <c r="G553" t="n">
        <v>6837.17143084345</v>
      </c>
      <c r="H553" t="n">
        <v>240299.3426781878</v>
      </c>
      <c r="I553" t="n">
        <v>197264.2750939255</v>
      </c>
      <c r="J553" t="n">
        <v>-286.8529718969646</v>
      </c>
      <c r="K553" t="n">
        <v>1159.175930411052</v>
      </c>
      <c r="L553" t="n">
        <v>-440.2215750082353</v>
      </c>
      <c r="M553" t="n">
        <v>2.592419835406756</v>
      </c>
      <c r="N553" t="n">
        <v>23.99235944844149</v>
      </c>
      <c r="O553" t="n">
        <v>1020.479909790896</v>
      </c>
      <c r="P553" t="n">
        <v>0.5871238224681872</v>
      </c>
      <c r="Q553" t="n">
        <v>2.050270630128361</v>
      </c>
      <c r="R553" t="n">
        <v>425.5871726193795</v>
      </c>
      <c r="S553" t="n">
        <v>98.66832036018936</v>
      </c>
      <c r="T553" t="n">
        <v>990.2233718412843</v>
      </c>
      <c r="U553" t="n">
        <v>67223.38840613585</v>
      </c>
      <c r="V553" t="n">
        <v>345</v>
      </c>
      <c r="W553" t="n">
        <v>695</v>
      </c>
      <c r="X553" t="n">
        <v>240</v>
      </c>
      <c r="Y553" t="n">
        <v>0</v>
      </c>
      <c r="Z553" t="n">
        <v>0.5905783003847334</v>
      </c>
      <c r="AA553" t="n">
        <v>5.278559033392549</v>
      </c>
      <c r="AB553" t="n">
        <v>967.6331487036072</v>
      </c>
      <c r="AC553" t="n">
        <v>4720.744259886447</v>
      </c>
      <c r="AD553" t="n">
        <v>3846.687885430661</v>
      </c>
      <c r="AE553" t="n">
        <v>1.275927976554476</v>
      </c>
      <c r="AF553" t="n">
        <v>18.67296171629332</v>
      </c>
      <c r="AG553" t="n">
        <v>723.4578432225366</v>
      </c>
      <c r="AH553" t="n">
        <v>31203.94356332634</v>
      </c>
      <c r="AI553" t="n">
        <v>19746.90448053611</v>
      </c>
      <c r="AJ553" t="n">
        <v>-33.0977737281461</v>
      </c>
      <c r="AK553" t="n">
        <v>46.89449456246183</v>
      </c>
      <c r="AL553" t="n">
        <v>79.54490721647228</v>
      </c>
      <c r="AM553" t="n">
        <v>2.00529601293857</v>
      </c>
      <c r="AN553" t="n">
        <v>21.94208881831313</v>
      </c>
      <c r="AO553" t="n">
        <v>594.8927371715145</v>
      </c>
      <c r="AP553" t="n">
        <v>956739.5137912693</v>
      </c>
      <c r="AQ553" t="n">
        <v>0.2286928207107507</v>
      </c>
      <c r="AR553" t="n">
        <v>0.1939569448323905</v>
      </c>
      <c r="AS553" t="n">
        <v>0.1200091276982969</v>
      </c>
      <c r="AT553" t="n">
        <v>0.2511674409747963</v>
      </c>
      <c r="AU553" t="n">
        <v>0.2061736657837656</v>
      </c>
      <c r="AV553" t="n">
        <v>8.915089120555564</v>
      </c>
      <c r="AW553" t="n">
        <v>120.8035404999275</v>
      </c>
      <c r="AX553" t="n">
        <v>11247.38548191256</v>
      </c>
      <c r="AY553" t="n">
        <v>153018.9406491516</v>
      </c>
      <c r="AZ553" t="n">
        <v>178610.283072403</v>
      </c>
      <c r="BA553" t="n">
        <v>5204.91560868112</v>
      </c>
      <c r="BB553" t="n">
        <v>16589.69668930294</v>
      </c>
      <c r="BC553" t="n">
        <v>21794.61229798406</v>
      </c>
      <c r="BD553" t="n">
        <v>2.592419835406756</v>
      </c>
      <c r="BE553" t="n">
        <v>0.5871238224681872</v>
      </c>
      <c r="BF553" t="n">
        <v>23.99235944844149</v>
      </c>
      <c r="BG553" t="n">
        <v>2.050270630128361</v>
      </c>
      <c r="BH553" t="n">
        <v>1020.479909790896</v>
      </c>
      <c r="BI553" t="n">
        <v>425.5871726193795</v>
      </c>
      <c r="BJ553" t="n">
        <v>53197.27289051745</v>
      </c>
      <c r="BK553" t="n">
        <v>12021.83147967839</v>
      </c>
      <c r="BL553" t="n">
        <v>34417.39939811875</v>
      </c>
      <c r="BM553" t="n">
        <v>3350.452291949901</v>
      </c>
      <c r="BN553" t="n">
        <v>16436.39105215248</v>
      </c>
      <c r="BO553" t="n">
        <v>7497.560377328696</v>
      </c>
      <c r="BP553" t="n">
        <v>0.2053587793971912</v>
      </c>
      <c r="BQ553" t="n">
        <v>0.7092003563867731</v>
      </c>
      <c r="BR553" t="n">
        <v>334.445823449026</v>
      </c>
      <c r="BS553" t="n">
        <v>4356.459834702158</v>
      </c>
      <c r="BT553" t="n">
        <v>1222.018752069511</v>
      </c>
      <c r="BU553" t="n">
        <v>5966.156830003071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205</v>
      </c>
      <c r="C554" t="n">
        <v>77</v>
      </c>
      <c r="D554" t="n">
        <v>1081.614405534028</v>
      </c>
      <c r="E554" t="n">
        <v>10.97515918148587</v>
      </c>
      <c r="F554" t="n">
        <v>131.851351150272</v>
      </c>
      <c r="G554" t="n">
        <v>6847.187134814046</v>
      </c>
      <c r="H554" t="n">
        <v>240299.3426781878</v>
      </c>
      <c r="I554" t="n">
        <v>197264.2750939255</v>
      </c>
      <c r="J554" t="n">
        <v>-286.8529718969646</v>
      </c>
      <c r="K554" t="n">
        <v>1159.175930411052</v>
      </c>
      <c r="L554" t="n">
        <v>-440.2215750082353</v>
      </c>
      <c r="M554" t="n">
        <v>2.592419835406756</v>
      </c>
      <c r="N554" t="n">
        <v>23.99235944844149</v>
      </c>
      <c r="O554" t="n">
        <v>1239.784774806014</v>
      </c>
      <c r="P554" t="n">
        <v>0.5871238224681872</v>
      </c>
      <c r="Q554" t="n">
        <v>2.050270630128361</v>
      </c>
      <c r="R554" t="n">
        <v>425.5871726193795</v>
      </c>
      <c r="S554" t="n">
        <v>98.66832036018936</v>
      </c>
      <c r="T554" t="n">
        <v>990.2233718412843</v>
      </c>
      <c r="U554" t="n">
        <v>67442.69327115097</v>
      </c>
      <c r="V554" t="n">
        <v>345.6666666666667</v>
      </c>
      <c r="W554" t="n">
        <v>695</v>
      </c>
      <c r="X554" t="n">
        <v>240</v>
      </c>
      <c r="Y554" t="n">
        <v>0</v>
      </c>
      <c r="Z554" t="n">
        <v>0.5905856859361688</v>
      </c>
      <c r="AA554" t="n">
        <v>5.278559033392549</v>
      </c>
      <c r="AB554" t="n">
        <v>969.7945534665228</v>
      </c>
      <c r="AC554" t="n">
        <v>4720.744259886447</v>
      </c>
      <c r="AD554" t="n">
        <v>3846.687885430661</v>
      </c>
      <c r="AE554" t="n">
        <v>1.275935362105912</v>
      </c>
      <c r="AF554" t="n">
        <v>18.67296171629332</v>
      </c>
      <c r="AG554" t="n">
        <v>724.4367001117048</v>
      </c>
      <c r="AH554" t="n">
        <v>31203.94356332634</v>
      </c>
      <c r="AI554" t="n">
        <v>19746.90448053611</v>
      </c>
      <c r="AJ554" t="n">
        <v>-13.70166560681687</v>
      </c>
      <c r="AK554" t="n">
        <v>69.2401156552563</v>
      </c>
      <c r="AL554" t="n">
        <v>97.69892565168209</v>
      </c>
      <c r="AM554" t="n">
        <v>2.00529601293857</v>
      </c>
      <c r="AN554" t="n">
        <v>21.94208881831313</v>
      </c>
      <c r="AO554" t="n">
        <v>814.1976021866329</v>
      </c>
      <c r="AP554" t="n">
        <v>956099.925591213</v>
      </c>
      <c r="AQ554" t="n">
        <v>0.2287205201635641</v>
      </c>
      <c r="AR554" t="n">
        <v>0.1938898334052104</v>
      </c>
      <c r="AS554" t="n">
        <v>0.1197452614278857</v>
      </c>
      <c r="AT554" t="n">
        <v>0.2513328745733314</v>
      </c>
      <c r="AU554" t="n">
        <v>0.2063115104300085</v>
      </c>
      <c r="AV554" t="n">
        <v>8.917892820867264</v>
      </c>
      <c r="AW554" t="n">
        <v>120.8182215219287</v>
      </c>
      <c r="AX554" t="n">
        <v>11270.85323902485</v>
      </c>
      <c r="AY554" t="n">
        <v>153028.6030346901</v>
      </c>
      <c r="AZ554" t="n">
        <v>178626.2670950218</v>
      </c>
      <c r="BA554" t="n">
        <v>5204.91560868112</v>
      </c>
      <c r="BB554" t="n">
        <v>16589.69668930294</v>
      </c>
      <c r="BC554" t="n">
        <v>21794.61229798406</v>
      </c>
      <c r="BD554" t="n">
        <v>2.592419835406756</v>
      </c>
      <c r="BE554" t="n">
        <v>0.5871238224681872</v>
      </c>
      <c r="BF554" t="n">
        <v>23.99235944844149</v>
      </c>
      <c r="BG554" t="n">
        <v>2.050270630128361</v>
      </c>
      <c r="BH554" t="n">
        <v>1239.784774806014</v>
      </c>
      <c r="BI554" t="n">
        <v>425.5871726193795</v>
      </c>
      <c r="BJ554" t="n">
        <v>53197.27289051745</v>
      </c>
      <c r="BK554" t="n">
        <v>12021.83147967839</v>
      </c>
      <c r="BL554" t="n">
        <v>34417.39939811875</v>
      </c>
      <c r="BM554" t="n">
        <v>3350.452291949901</v>
      </c>
      <c r="BN554" t="n">
        <v>20103.88942793351</v>
      </c>
      <c r="BO554" t="n">
        <v>7497.560377328696</v>
      </c>
      <c r="BP554" t="n">
        <v>0.2053587793971912</v>
      </c>
      <c r="BQ554" t="n">
        <v>0.7092003563867731</v>
      </c>
      <c r="BR554" t="n">
        <v>350.1823799516544</v>
      </c>
      <c r="BS554" t="n">
        <v>4356.459834702158</v>
      </c>
      <c r="BT554" t="n">
        <v>1222.018752069511</v>
      </c>
      <c r="BU554" t="n">
        <v>6229.323793534852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205</v>
      </c>
      <c r="C555" t="n">
        <v>77</v>
      </c>
      <c r="D555" t="n">
        <v>1081.713891245256</v>
      </c>
      <c r="E555" t="n">
        <v>10.97721245585976</v>
      </c>
      <c r="F555" t="n">
        <v>131.851351150272</v>
      </c>
      <c r="G555" t="n">
        <v>6851.521971960029</v>
      </c>
      <c r="H555" t="n">
        <v>240299.3426781878</v>
      </c>
      <c r="I555" t="n">
        <v>197264.2750939255</v>
      </c>
      <c r="J555" t="n">
        <v>-286.8529718969646</v>
      </c>
      <c r="K555" t="n">
        <v>1159.175930411052</v>
      </c>
      <c r="L555" t="n">
        <v>-440.2215750082353</v>
      </c>
      <c r="M555" t="n">
        <v>2.592419835406756</v>
      </c>
      <c r="N555" t="n">
        <v>23.99235944844149</v>
      </c>
      <c r="O555" t="n">
        <v>1349.437207313574</v>
      </c>
      <c r="P555" t="n">
        <v>0.5871238224681872</v>
      </c>
      <c r="Q555" t="n">
        <v>2.050270630128361</v>
      </c>
      <c r="R555" t="n">
        <v>425.5871726193795</v>
      </c>
      <c r="S555" t="n">
        <v>98.771651404162</v>
      </c>
      <c r="T555" t="n">
        <v>990.2233718412843</v>
      </c>
      <c r="U555" t="n">
        <v>67552.34570365853</v>
      </c>
      <c r="V555" t="n">
        <v>346</v>
      </c>
      <c r="W555" t="n">
        <v>695</v>
      </c>
      <c r="X555" t="n">
        <v>240.6666666666667</v>
      </c>
      <c r="Y555" t="n">
        <v>0</v>
      </c>
      <c r="Z555" t="n">
        <v>0.5918685647565635</v>
      </c>
      <c r="AA555" t="n">
        <v>5.278559033392549</v>
      </c>
      <c r="AB555" t="n">
        <v>970.8550725381283</v>
      </c>
      <c r="AC555" t="n">
        <v>4720.744259886447</v>
      </c>
      <c r="AD555" t="n">
        <v>3846.687885430661</v>
      </c>
      <c r="AE555" t="n">
        <v>1.276406078561908</v>
      </c>
      <c r="AF555" t="n">
        <v>18.67296171629332</v>
      </c>
      <c r="AG555" t="n">
        <v>724.9059452464367</v>
      </c>
      <c r="AH555" t="n">
        <v>31203.94356332634</v>
      </c>
      <c r="AI555" t="n">
        <v>19746.90448053611</v>
      </c>
      <c r="AJ555" t="n">
        <v>-16.293029432496</v>
      </c>
      <c r="AK555" t="n">
        <v>73.71018592891618</v>
      </c>
      <c r="AL555" t="n">
        <v>95.76371133037297</v>
      </c>
      <c r="AM555" t="n">
        <v>2.00529601293857</v>
      </c>
      <c r="AN555" t="n">
        <v>21.94208881831313</v>
      </c>
      <c r="AO555" t="n">
        <v>923.8500346941922</v>
      </c>
      <c r="AP555" t="n">
        <v>955957.4936349945</v>
      </c>
      <c r="AQ555" t="n">
        <v>0.2286979301963084</v>
      </c>
      <c r="AR555" t="n">
        <v>0.1938064726990955</v>
      </c>
      <c r="AS555" t="n">
        <v>0.1197830258215917</v>
      </c>
      <c r="AT555" t="n">
        <v>0.2513703216703267</v>
      </c>
      <c r="AU555" t="n">
        <v>0.2063422496126778</v>
      </c>
      <c r="AV555" t="n">
        <v>8.918964902173069</v>
      </c>
      <c r="AW555" t="n">
        <v>120.8210294096325</v>
      </c>
      <c r="AX555" t="n">
        <v>11279.04317994195</v>
      </c>
      <c r="AY555" t="n">
        <v>153024.7517818265</v>
      </c>
      <c r="AZ555" t="n">
        <v>178618.1614757866</v>
      </c>
      <c r="BA555" t="n">
        <v>5204.91560868112</v>
      </c>
      <c r="BB555" t="n">
        <v>16589.69668930294</v>
      </c>
      <c r="BC555" t="n">
        <v>21794.61229798406</v>
      </c>
      <c r="BD555" t="n">
        <v>2.592419835406756</v>
      </c>
      <c r="BE555" t="n">
        <v>0.5871238224681872</v>
      </c>
      <c r="BF555" t="n">
        <v>23.99235944844149</v>
      </c>
      <c r="BG555" t="n">
        <v>2.050270630128361</v>
      </c>
      <c r="BH555" t="n">
        <v>1349.437207313574</v>
      </c>
      <c r="BI555" t="n">
        <v>425.5871726193795</v>
      </c>
      <c r="BJ555" t="n">
        <v>53197.27289051745</v>
      </c>
      <c r="BK555" t="n">
        <v>12021.83147967839</v>
      </c>
      <c r="BL555" t="n">
        <v>34417.39939811875</v>
      </c>
      <c r="BM555" t="n">
        <v>3350.452291949901</v>
      </c>
      <c r="BN555" t="n">
        <v>21937.63861582402</v>
      </c>
      <c r="BO555" t="n">
        <v>7497.560377328696</v>
      </c>
      <c r="BP555" t="n">
        <v>0.2053587793971912</v>
      </c>
      <c r="BQ555" t="n">
        <v>0.7092003563867731</v>
      </c>
      <c r="BR555" t="n">
        <v>358.0506582029686</v>
      </c>
      <c r="BS555" t="n">
        <v>4356.459834702158</v>
      </c>
      <c r="BT555" t="n">
        <v>1222.018752069511</v>
      </c>
      <c r="BU555" t="n">
        <v>6360.907275300743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205.3333333333333</v>
      </c>
      <c r="C556" t="n">
        <v>77</v>
      </c>
      <c r="D556" t="n">
        <v>1081.780851387655</v>
      </c>
      <c r="E556" t="n">
        <v>10.97844564576172</v>
      </c>
      <c r="F556" t="n">
        <v>132.3751565859467</v>
      </c>
      <c r="G556" t="n">
        <v>6810.436143483425</v>
      </c>
      <c r="H556" t="n">
        <v>240299.3426781878</v>
      </c>
      <c r="I556" t="n">
        <v>197261.7892631229</v>
      </c>
      <c r="J556" t="n">
        <v>-284.3672643666869</v>
      </c>
      <c r="K556" t="n">
        <v>1159.175930411052</v>
      </c>
      <c r="L556" t="n">
        <v>-440.2215750082353</v>
      </c>
      <c r="M556" t="n">
        <v>2.592419835406756</v>
      </c>
      <c r="N556" t="n">
        <v>23.99235944844149</v>
      </c>
      <c r="O556" t="n">
        <v>1349.437207313574</v>
      </c>
      <c r="P556" t="n">
        <v>0.6657661388212666</v>
      </c>
      <c r="Q556" t="n">
        <v>0.6834235433761223</v>
      </c>
      <c r="R556" t="n">
        <v>425.5871726193795</v>
      </c>
      <c r="S556" t="n">
        <v>98.90195924250138</v>
      </c>
      <c r="T556" t="n">
        <v>992.1128835942318</v>
      </c>
      <c r="U556" t="n">
        <v>67596.26241095115</v>
      </c>
      <c r="V556" t="n">
        <v>346</v>
      </c>
      <c r="W556" t="n">
        <v>696.3333333333334</v>
      </c>
      <c r="X556" t="n">
        <v>241.6666666666667</v>
      </c>
      <c r="Y556" t="n">
        <v>0</v>
      </c>
      <c r="Z556" t="n">
        <v>0.5925111999483763</v>
      </c>
      <c r="AA556" t="n">
        <v>5.279699802872086</v>
      </c>
      <c r="AB556" t="n">
        <v>970.9407097390467</v>
      </c>
      <c r="AC556" t="n">
        <v>4720.744259886447</v>
      </c>
      <c r="AD556" t="n">
        <v>3846.701561774823</v>
      </c>
      <c r="AE556" t="n">
        <v>1.276642632571522</v>
      </c>
      <c r="AF556" t="n">
        <v>18.67337776418013</v>
      </c>
      <c r="AG556" t="n">
        <v>724.9910726075983</v>
      </c>
      <c r="AH556" t="n">
        <v>31203.94356332634</v>
      </c>
      <c r="AI556" t="n">
        <v>19746.90946840981</v>
      </c>
      <c r="AJ556" t="n">
        <v>-16.70745727517172</v>
      </c>
      <c r="AK556" t="n">
        <v>74.57703393948957</v>
      </c>
      <c r="AL556" t="n">
        <v>97.84420621100332</v>
      </c>
      <c r="AM556" t="n">
        <v>1.92665369658549</v>
      </c>
      <c r="AN556" t="n">
        <v>23.30893590506537</v>
      </c>
      <c r="AO556" t="n">
        <v>923.8500346941922</v>
      </c>
      <c r="AP556" t="n">
        <v>956227.5446891322</v>
      </c>
      <c r="AQ556" t="n">
        <v>0.2287533781379002</v>
      </c>
      <c r="AR556" t="n">
        <v>0.1937657121811475</v>
      </c>
      <c r="AS556" t="n">
        <v>0.1198976106131489</v>
      </c>
      <c r="AT556" t="n">
        <v>0.2512993314329893</v>
      </c>
      <c r="AU556" t="n">
        <v>0.2062839676348142</v>
      </c>
      <c r="AV556" t="n">
        <v>8.919088455161628</v>
      </c>
      <c r="AW556" t="n">
        <v>120.8156261910481</v>
      </c>
      <c r="AX556" t="n">
        <v>11282.66694556567</v>
      </c>
      <c r="AY556" t="n">
        <v>153018.2406365878</v>
      </c>
      <c r="AZ556" t="n">
        <v>178606.6876834348</v>
      </c>
      <c r="BA556" t="n">
        <v>5204.91560868112</v>
      </c>
      <c r="BB556" t="n">
        <v>16233.16780126715</v>
      </c>
      <c r="BC556" t="n">
        <v>21438.08340994827</v>
      </c>
      <c r="BD556" t="n">
        <v>2.592419835406756</v>
      </c>
      <c r="BE556" t="n">
        <v>0.6657661388212666</v>
      </c>
      <c r="BF556" t="n">
        <v>23.99235944844149</v>
      </c>
      <c r="BG556" t="n">
        <v>0.6834235433761223</v>
      </c>
      <c r="BH556" t="n">
        <v>1349.437207313574</v>
      </c>
      <c r="BI556" t="n">
        <v>425.5871726193795</v>
      </c>
      <c r="BJ556" t="n">
        <v>53197.27289051745</v>
      </c>
      <c r="BK556" t="n">
        <v>13588.63217867034</v>
      </c>
      <c r="BL556" t="n">
        <v>34417.39939811875</v>
      </c>
      <c r="BM556" t="n">
        <v>1429.608412452443</v>
      </c>
      <c r="BN556" t="n">
        <v>21937.63861582402</v>
      </c>
      <c r="BO556" t="n">
        <v>7497.560377328696</v>
      </c>
      <c r="BP556" t="n">
        <v>0.2053587793971912</v>
      </c>
      <c r="BQ556" t="n">
        <v>0.7092003563867731</v>
      </c>
      <c r="BR556" t="n">
        <v>358.0506582029686</v>
      </c>
      <c r="BS556" t="n">
        <v>4356.459834702158</v>
      </c>
      <c r="BT556" t="n">
        <v>1222.018752069511</v>
      </c>
      <c r="BU556" t="n">
        <v>6360.907275300743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206</v>
      </c>
      <c r="C557" t="n">
        <v>77</v>
      </c>
      <c r="D557" t="n">
        <v>1082.69248822043</v>
      </c>
      <c r="E557" t="n">
        <v>10.9788140221331</v>
      </c>
      <c r="F557" t="n">
        <v>132.6396211977418</v>
      </c>
      <c r="G557" t="n">
        <v>6836.219685957327</v>
      </c>
      <c r="H557" t="n">
        <v>240299.3426781878</v>
      </c>
      <c r="I557" t="n">
        <v>197260.5463477216</v>
      </c>
      <c r="J557" t="n">
        <v>-283.1244106015481</v>
      </c>
      <c r="K557" t="n">
        <v>1159.175930411052</v>
      </c>
      <c r="L557" t="n">
        <v>-440.2215750082353</v>
      </c>
      <c r="M557" t="n">
        <v>2.592419835406756</v>
      </c>
      <c r="N557" t="n">
        <v>23.99235944844149</v>
      </c>
      <c r="O557" t="n">
        <v>1349.437207313574</v>
      </c>
      <c r="P557" t="n">
        <v>0.7050872969978063</v>
      </c>
      <c r="Q557" t="n">
        <v>3.108624468950438e-15</v>
      </c>
      <c r="R557" t="n">
        <v>425.5871726193795</v>
      </c>
      <c r="S557" t="n">
        <v>98.94128040067794</v>
      </c>
      <c r="T557" t="n">
        <v>996.6892037464933</v>
      </c>
      <c r="U557" t="n">
        <v>67618.22076459748</v>
      </c>
      <c r="V557" t="n">
        <v>346</v>
      </c>
      <c r="W557" t="n">
        <v>697</v>
      </c>
      <c r="X557" t="n">
        <v>243.3333333333333</v>
      </c>
      <c r="Y557" t="n">
        <v>0</v>
      </c>
      <c r="Z557" t="n">
        <v>0.5925133181452836</v>
      </c>
      <c r="AA557" t="n">
        <v>5.282832081569647</v>
      </c>
      <c r="AB557" t="n">
        <v>972.3627135214797</v>
      </c>
      <c r="AC557" t="n">
        <v>4720.744259886447</v>
      </c>
      <c r="AD557" t="n">
        <v>3846.708399946905</v>
      </c>
      <c r="AE557" t="n">
        <v>1.276644750768429</v>
      </c>
      <c r="AF557" t="n">
        <v>18.67451999205602</v>
      </c>
      <c r="AG557" t="n">
        <v>726.4128214701528</v>
      </c>
      <c r="AH557" t="n">
        <v>31203.94356332634</v>
      </c>
      <c r="AI557" t="n">
        <v>19746.91196234666</v>
      </c>
      <c r="AJ557" t="n">
        <v>11.14137638711804</v>
      </c>
      <c r="AK557" t="n">
        <v>99.39376553968923</v>
      </c>
      <c r="AL557" t="n">
        <v>131.6986568578701</v>
      </c>
      <c r="AM557" t="n">
        <v>1.887332538408951</v>
      </c>
      <c r="AN557" t="n">
        <v>23.99235944844149</v>
      </c>
      <c r="AO557" t="n">
        <v>923.8500346941922</v>
      </c>
      <c r="AP557" t="n">
        <v>956208.3734341239</v>
      </c>
      <c r="AQ557" t="n">
        <v>0.2287419259054263</v>
      </c>
      <c r="AR557" t="n">
        <v>0.1949326015020183</v>
      </c>
      <c r="AS557" t="n">
        <v>0.1187368140619886</v>
      </c>
      <c r="AT557" t="n">
        <v>0.2513043697946061</v>
      </c>
      <c r="AU557" t="n">
        <v>0.2062842887359607</v>
      </c>
      <c r="AV557" t="n">
        <v>8.914999256737264</v>
      </c>
      <c r="AW557" t="n">
        <v>120.7567936519257</v>
      </c>
      <c r="AX557" t="n">
        <v>11374.71701198183</v>
      </c>
      <c r="AY557" t="n">
        <v>152949.0595373627</v>
      </c>
      <c r="AZ557" t="n">
        <v>178516.3281163675</v>
      </c>
      <c r="BA557" t="n">
        <v>5204.91560868112</v>
      </c>
      <c r="BB557" t="n">
        <v>16054.90335724925</v>
      </c>
      <c r="BC557" t="n">
        <v>21259.81896593038</v>
      </c>
      <c r="BD557" t="n">
        <v>2.592419835406756</v>
      </c>
      <c r="BE557" t="n">
        <v>0.7050872969978063</v>
      </c>
      <c r="BF557" t="n">
        <v>23.99235944844149</v>
      </c>
      <c r="BG557" t="n">
        <v>3.108624468950438e-15</v>
      </c>
      <c r="BH557" t="n">
        <v>1349.437207313574</v>
      </c>
      <c r="BI557" t="n">
        <v>425.5871726193795</v>
      </c>
      <c r="BJ557" t="n">
        <v>53197.27289051745</v>
      </c>
      <c r="BK557" t="n">
        <v>14372.03252816631</v>
      </c>
      <c r="BL557" t="n">
        <v>34417.39939811875</v>
      </c>
      <c r="BM557" t="n">
        <v>469.186472703715</v>
      </c>
      <c r="BN557" t="n">
        <v>21937.63861582402</v>
      </c>
      <c r="BO557" t="n">
        <v>7497.560377328696</v>
      </c>
      <c r="BP557" t="n">
        <v>0.2053587793971912</v>
      </c>
      <c r="BQ557" t="n">
        <v>0.7092003563867731</v>
      </c>
      <c r="BR557" t="n">
        <v>358.0506582029686</v>
      </c>
      <c r="BS557" t="n">
        <v>4356.459834702158</v>
      </c>
      <c r="BT557" t="n">
        <v>1222.018752069511</v>
      </c>
      <c r="BU557" t="n">
        <v>6360.907275300743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206</v>
      </c>
      <c r="C558" t="n">
        <v>77</v>
      </c>
      <c r="D558" t="n">
        <v>1082.900274791173</v>
      </c>
      <c r="E558" t="n">
        <v>10.91331761579204</v>
      </c>
      <c r="F558" t="n">
        <v>132.8359143252587</v>
      </c>
      <c r="G558" t="n">
        <v>6847.002480519011</v>
      </c>
      <c r="H558" t="n">
        <v>241358.1270265481</v>
      </c>
      <c r="I558" t="n">
        <v>197260.5463477216</v>
      </c>
      <c r="J558" t="n">
        <v>-283.1244106015481</v>
      </c>
      <c r="K558" t="n">
        <v>1159.175930411052</v>
      </c>
      <c r="L558" t="n">
        <v>-440.2215750082353</v>
      </c>
      <c r="M558" t="n">
        <v>2.592419835406756</v>
      </c>
      <c r="N558" t="n">
        <v>23.99235944844149</v>
      </c>
      <c r="O558" t="n">
        <v>1349.437207313574</v>
      </c>
      <c r="P558" t="n">
        <v>0.7050872969978063</v>
      </c>
      <c r="Q558" t="n">
        <v>3.108624468950438e-15</v>
      </c>
      <c r="R558" t="n">
        <v>425.5871726193795</v>
      </c>
      <c r="S558" t="n">
        <v>99.0081477118364</v>
      </c>
      <c r="T558" t="n">
        <v>998.6990896539195</v>
      </c>
      <c r="U558" t="n">
        <v>67618.22076459748</v>
      </c>
      <c r="V558" t="n">
        <v>346</v>
      </c>
      <c r="W558" t="n">
        <v>697</v>
      </c>
      <c r="X558" t="n">
        <v>246</v>
      </c>
      <c r="Y558" t="n">
        <v>0</v>
      </c>
      <c r="Z558" t="n">
        <v>0.5937128034046023</v>
      </c>
      <c r="AA558" t="n">
        <v>5.284813012840952</v>
      </c>
      <c r="AB558" t="n">
        <v>972.6839178545189</v>
      </c>
      <c r="AC558" t="n">
        <v>4720.745686797412</v>
      </c>
      <c r="AD558" t="n">
        <v>3846.708399946905</v>
      </c>
      <c r="AE558" t="n">
        <v>1.277082759108575</v>
      </c>
      <c r="AF558" t="n">
        <v>18.67524257097791</v>
      </c>
      <c r="AG558" t="n">
        <v>726.7340258031921</v>
      </c>
      <c r="AH558" t="n">
        <v>31203.9440836369</v>
      </c>
      <c r="AI558" t="n">
        <v>19746.91196234666</v>
      </c>
      <c r="AJ558" t="n">
        <v>13.11134892627279</v>
      </c>
      <c r="AK558" t="n">
        <v>100.0633690992832</v>
      </c>
      <c r="AL558" t="n">
        <v>134.5339526143466</v>
      </c>
      <c r="AM558" t="n">
        <v>1.887332538408951</v>
      </c>
      <c r="AN558" t="n">
        <v>23.99235944844149</v>
      </c>
      <c r="AO558" t="n">
        <v>923.8500346941922</v>
      </c>
      <c r="AP558" t="n">
        <v>956244.8736794576</v>
      </c>
      <c r="AQ558" t="n">
        <v>0.2285018473324661</v>
      </c>
      <c r="AR558" t="n">
        <v>0.1947225664942666</v>
      </c>
      <c r="AS558" t="n">
        <v>0.1192045137417145</v>
      </c>
      <c r="AT558" t="n">
        <v>0.2512947422260697</v>
      </c>
      <c r="AU558" t="n">
        <v>0.2062763302054831</v>
      </c>
      <c r="AV558" t="n">
        <v>8.913965708476692</v>
      </c>
      <c r="AW558" t="n">
        <v>120.7498056291073</v>
      </c>
      <c r="AX558" t="n">
        <v>11389.52653580802</v>
      </c>
      <c r="AY558" t="n">
        <v>152920.1601940915</v>
      </c>
      <c r="AZ558" t="n">
        <v>178456.0542606717</v>
      </c>
      <c r="BA558" t="n">
        <v>5204.91560868112</v>
      </c>
      <c r="BB558" t="n">
        <v>16054.90335724925</v>
      </c>
      <c r="BC558" t="n">
        <v>21259.81896593038</v>
      </c>
      <c r="BD558" t="n">
        <v>2.592419835406756</v>
      </c>
      <c r="BE558" t="n">
        <v>0.7050872969978063</v>
      </c>
      <c r="BF558" t="n">
        <v>23.99235944844149</v>
      </c>
      <c r="BG558" t="n">
        <v>3.108624468950438e-15</v>
      </c>
      <c r="BH558" t="n">
        <v>1349.437207313574</v>
      </c>
      <c r="BI558" t="n">
        <v>425.5871726193795</v>
      </c>
      <c r="BJ558" t="n">
        <v>53197.27289051745</v>
      </c>
      <c r="BK558" t="n">
        <v>14372.03252816631</v>
      </c>
      <c r="BL558" t="n">
        <v>34417.39939811875</v>
      </c>
      <c r="BM558" t="n">
        <v>469.186472703715</v>
      </c>
      <c r="BN558" t="n">
        <v>21937.63861582402</v>
      </c>
      <c r="BO558" t="n">
        <v>7497.560377328696</v>
      </c>
      <c r="BP558" t="n">
        <v>0.2053587793971912</v>
      </c>
      <c r="BQ558" t="n">
        <v>0.7092003563867731</v>
      </c>
      <c r="BR558" t="n">
        <v>358.0506582029686</v>
      </c>
      <c r="BS558" t="n">
        <v>4356.459834702158</v>
      </c>
      <c r="BT558" t="n">
        <v>1222.018752069511</v>
      </c>
      <c r="BU558" t="n">
        <v>6360.907275300743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206</v>
      </c>
      <c r="C559" t="n">
        <v>77</v>
      </c>
      <c r="D559" t="n">
        <v>1083.474104760731</v>
      </c>
      <c r="E559" t="n">
        <v>10.88073878718727</v>
      </c>
      <c r="F559" t="n">
        <v>132.93331601816</v>
      </c>
      <c r="G559" t="n">
        <v>6877.066568199151</v>
      </c>
      <c r="H559" t="n">
        <v>241886.1785218423</v>
      </c>
      <c r="I559" t="n">
        <v>197260.5463477216</v>
      </c>
      <c r="J559" t="n">
        <v>-281.7837451224913</v>
      </c>
      <c r="K559" t="n">
        <v>1159.175930411052</v>
      </c>
      <c r="L559" t="n">
        <v>-440.2215750082353</v>
      </c>
      <c r="M559" t="n">
        <v>2.592419835406756</v>
      </c>
      <c r="N559" t="n">
        <v>23.99235944844149</v>
      </c>
      <c r="O559" t="n">
        <v>1349.437207313574</v>
      </c>
      <c r="P559" t="n">
        <v>0.6339644599125601</v>
      </c>
      <c r="Q559" t="n">
        <v>3.108624468950438e-15</v>
      </c>
      <c r="R559" t="n">
        <v>425.5871726193795</v>
      </c>
      <c r="S559" t="n">
        <v>99.1127042045009</v>
      </c>
      <c r="T559" t="n">
        <v>998.7961415386857</v>
      </c>
      <c r="U559" t="n">
        <v>67618.22076459748</v>
      </c>
      <c r="V559" t="n">
        <v>346</v>
      </c>
      <c r="W559" t="n">
        <v>697.6666666666666</v>
      </c>
      <c r="X559" t="n">
        <v>247</v>
      </c>
      <c r="Y559" t="n">
        <v>0</v>
      </c>
      <c r="Z559" t="n">
        <v>0.5943134146621164</v>
      </c>
      <c r="AA559" t="n">
        <v>5.285162820976164</v>
      </c>
      <c r="AB559" t="n">
        <v>973.5845218578712</v>
      </c>
      <c r="AC559" t="n">
        <v>4720.747111481266</v>
      </c>
      <c r="AD559" t="n">
        <v>3846.708399946905</v>
      </c>
      <c r="AE559" t="n">
        <v>1.277302631906503</v>
      </c>
      <c r="AF559" t="n">
        <v>18.67537012544475</v>
      </c>
      <c r="AG559" t="n">
        <v>727.6346298065445</v>
      </c>
      <c r="AH559" t="n">
        <v>31203.94460311102</v>
      </c>
      <c r="AI559" t="n">
        <v>19746.91196234666</v>
      </c>
      <c r="AJ559" t="n">
        <v>19.14289135402665</v>
      </c>
      <c r="AK559" t="n">
        <v>102.6826067428932</v>
      </c>
      <c r="AL559" t="n">
        <v>116.6764087662269</v>
      </c>
      <c r="AM559" t="n">
        <v>1.958455375494196</v>
      </c>
      <c r="AN559" t="n">
        <v>23.99235944844149</v>
      </c>
      <c r="AO559" t="n">
        <v>923.8500346941922</v>
      </c>
      <c r="AP559" t="n">
        <v>956799.0187664051</v>
      </c>
      <c r="AQ559" t="n">
        <v>0.2264247025894386</v>
      </c>
      <c r="AR559" t="n">
        <v>0.1951372911327359</v>
      </c>
      <c r="AS559" t="n">
        <v>0.1194720146762326</v>
      </c>
      <c r="AT559" t="n">
        <v>0.2528091213059481</v>
      </c>
      <c r="AU559" t="n">
        <v>0.2061568702956449</v>
      </c>
      <c r="AV559" t="n">
        <v>8.910019239837595</v>
      </c>
      <c r="AW559" t="n">
        <v>120.6985780694878</v>
      </c>
      <c r="AX559" t="n">
        <v>11442.83254038975</v>
      </c>
      <c r="AY559" t="n">
        <v>152862.300231208</v>
      </c>
      <c r="AZ559" t="n">
        <v>178373.5330057277</v>
      </c>
      <c r="BA559" t="n">
        <v>3788.017116694411</v>
      </c>
      <c r="BB559" t="n">
        <v>16054.90335724925</v>
      </c>
      <c r="BC559" t="n">
        <v>19842.92047394366</v>
      </c>
      <c r="BD559" t="n">
        <v>2.592419835406756</v>
      </c>
      <c r="BE559" t="n">
        <v>0.6339644599125601</v>
      </c>
      <c r="BF559" t="n">
        <v>23.99235944844149</v>
      </c>
      <c r="BG559" t="n">
        <v>3.108624468950438e-15</v>
      </c>
      <c r="BH559" t="n">
        <v>1349.437207313574</v>
      </c>
      <c r="BI559" t="n">
        <v>425.5871726193795</v>
      </c>
      <c r="BJ559" t="n">
        <v>53197.27289051745</v>
      </c>
      <c r="BK559" t="n">
        <v>12956.47470165866</v>
      </c>
      <c r="BL559" t="n">
        <v>34417.39939811875</v>
      </c>
      <c r="BM559" t="n">
        <v>469.186472703715</v>
      </c>
      <c r="BN559" t="n">
        <v>21937.63861582402</v>
      </c>
      <c r="BO559" t="n">
        <v>7497.560377328696</v>
      </c>
      <c r="BP559" t="n">
        <v>0.2053587793971912</v>
      </c>
      <c r="BQ559" t="n">
        <v>0.7092003563867731</v>
      </c>
      <c r="BR559" t="n">
        <v>358.0506582029686</v>
      </c>
      <c r="BS559" t="n">
        <v>4356.459834702158</v>
      </c>
      <c r="BT559" t="n">
        <v>1222.018752069511</v>
      </c>
      <c r="BU559" t="n">
        <v>6360.907275300743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206</v>
      </c>
      <c r="C560" t="n">
        <v>77</v>
      </c>
      <c r="D560" t="n">
        <v>1083.47561018695</v>
      </c>
      <c r="E560" t="n">
        <v>10.88080561508039</v>
      </c>
      <c r="F560" t="n">
        <v>132.93331601816</v>
      </c>
      <c r="G560" t="n">
        <v>6877.066568199151</v>
      </c>
      <c r="H560" t="n">
        <v>241885.5081823994</v>
      </c>
      <c r="I560" t="n">
        <v>197260.5463477216</v>
      </c>
      <c r="J560" t="n">
        <v>-281.1134123829629</v>
      </c>
      <c r="K560" t="n">
        <v>1159.175930411052</v>
      </c>
      <c r="L560" t="n">
        <v>-440.2215750082353</v>
      </c>
      <c r="M560" t="n">
        <v>2.592419835406756</v>
      </c>
      <c r="N560" t="n">
        <v>23.99235944844149</v>
      </c>
      <c r="O560" t="n">
        <v>1349.437207313574</v>
      </c>
      <c r="P560" t="n">
        <v>0.598403041369937</v>
      </c>
      <c r="Q560" t="n">
        <v>3.108624468950438e-15</v>
      </c>
      <c r="R560" t="n">
        <v>452.5027710754895</v>
      </c>
      <c r="S560" t="n">
        <v>99.14826562304351</v>
      </c>
      <c r="T560" t="n">
        <v>998.7961415386857</v>
      </c>
      <c r="U560" t="n">
        <v>67645.13636305359</v>
      </c>
      <c r="V560" t="n">
        <v>346</v>
      </c>
      <c r="W560" t="n">
        <v>698.6666666666666</v>
      </c>
      <c r="X560" t="n">
        <v>247</v>
      </c>
      <c r="Y560" t="n">
        <v>0</v>
      </c>
      <c r="Z560" t="n">
        <v>0.5943137690701423</v>
      </c>
      <c r="AA560" t="n">
        <v>5.285162820976164</v>
      </c>
      <c r="AB560" t="n">
        <v>973.5845218578712</v>
      </c>
      <c r="AC560" t="n">
        <v>4720.818192401739</v>
      </c>
      <c r="AD560" t="n">
        <v>3846.708399946905</v>
      </c>
      <c r="AE560" t="n">
        <v>1.277302986314529</v>
      </c>
      <c r="AF560" t="n">
        <v>18.67537012544475</v>
      </c>
      <c r="AG560" t="n">
        <v>727.6346298065445</v>
      </c>
      <c r="AH560" t="n">
        <v>31203.97051970508</v>
      </c>
      <c r="AI560" t="n">
        <v>19746.91196234666</v>
      </c>
      <c r="AJ560" t="n">
        <v>25.50279475855028</v>
      </c>
      <c r="AK560" t="n">
        <v>110.1750931829092</v>
      </c>
      <c r="AL560" t="n">
        <v>112.0221354379409</v>
      </c>
      <c r="AM560" t="n">
        <v>1.99401679403682</v>
      </c>
      <c r="AN560" t="n">
        <v>23.99235944844149</v>
      </c>
      <c r="AO560" t="n">
        <v>896.9344362380821</v>
      </c>
      <c r="AP560" t="n">
        <v>957272.0370455384</v>
      </c>
      <c r="AQ560" t="n">
        <v>0.2262254988140705</v>
      </c>
      <c r="AR560" t="n">
        <v>0.1949689150674924</v>
      </c>
      <c r="AS560" t="n">
        <v>0.1200709951924333</v>
      </c>
      <c r="AT560" t="n">
        <v>0.2526795727511792</v>
      </c>
      <c r="AU560" t="n">
        <v>0.2060550181748246</v>
      </c>
      <c r="AV560" t="n">
        <v>8.907931913138663</v>
      </c>
      <c r="AW560" t="n">
        <v>120.6764619416105</v>
      </c>
      <c r="AX560" t="n">
        <v>11432.78727161831</v>
      </c>
      <c r="AY560" t="n">
        <v>152821.7087434838</v>
      </c>
      <c r="AZ560" t="n">
        <v>178302.5439101446</v>
      </c>
      <c r="BA560" t="n">
        <v>3529.377629403143</v>
      </c>
      <c r="BB560" t="n">
        <v>16054.90335724925</v>
      </c>
      <c r="BC560" t="n">
        <v>19584.2809866524</v>
      </c>
      <c r="BD560" t="n">
        <v>2.592419835406756</v>
      </c>
      <c r="BE560" t="n">
        <v>0.598403041369937</v>
      </c>
      <c r="BF560" t="n">
        <v>23.99235944844149</v>
      </c>
      <c r="BG560" t="n">
        <v>3.108624468950438e-15</v>
      </c>
      <c r="BH560" t="n">
        <v>1349.437207313574</v>
      </c>
      <c r="BI560" t="n">
        <v>452.5027710754895</v>
      </c>
      <c r="BJ560" t="n">
        <v>53197.27289051745</v>
      </c>
      <c r="BK560" t="n">
        <v>12248.69578840483</v>
      </c>
      <c r="BL560" t="n">
        <v>34417.39939811875</v>
      </c>
      <c r="BM560" t="n">
        <v>469.186472703715</v>
      </c>
      <c r="BN560" t="n">
        <v>21937.63861582402</v>
      </c>
      <c r="BO560" t="n">
        <v>7947.370136030783</v>
      </c>
      <c r="BP560" t="n">
        <v>0.2053587793971912</v>
      </c>
      <c r="BQ560" t="n">
        <v>0.7092003563867731</v>
      </c>
      <c r="BR560" t="n">
        <v>358.0506582029686</v>
      </c>
      <c r="BS560" t="n">
        <v>4356.459834702158</v>
      </c>
      <c r="BT560" t="n">
        <v>1222.018752069511</v>
      </c>
      <c r="BU560" t="n">
        <v>6360.907275300743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206</v>
      </c>
      <c r="C561" t="n">
        <v>77</v>
      </c>
      <c r="D561" t="n">
        <v>1083.476463591077</v>
      </c>
      <c r="E561" t="n">
        <v>10.8808434979775</v>
      </c>
      <c r="F561" t="n">
        <v>132.93331601816</v>
      </c>
      <c r="G561" t="n">
        <v>6877.066568199151</v>
      </c>
      <c r="H561" t="n">
        <v>241885.5081823994</v>
      </c>
      <c r="I561" t="n">
        <v>197260.5463477216</v>
      </c>
      <c r="J561" t="n">
        <v>-281.1134123829629</v>
      </c>
      <c r="K561" t="n">
        <v>1159.175930411052</v>
      </c>
      <c r="L561" t="n">
        <v>-440.2215750082353</v>
      </c>
      <c r="M561" t="n">
        <v>2.592419835406756</v>
      </c>
      <c r="N561" t="n">
        <v>23.99235944844149</v>
      </c>
      <c r="O561" t="n">
        <v>1349.437207313574</v>
      </c>
      <c r="P561" t="n">
        <v>0.598403041369937</v>
      </c>
      <c r="Q561" t="n">
        <v>3.108624468950438e-15</v>
      </c>
      <c r="R561" t="n">
        <v>465.9605703035445</v>
      </c>
      <c r="S561" t="n">
        <v>99.14826562304351</v>
      </c>
      <c r="T561" t="n">
        <v>998.7961415386857</v>
      </c>
      <c r="U561" t="n">
        <v>67658.59416228165</v>
      </c>
      <c r="V561" t="n">
        <v>346</v>
      </c>
      <c r="W561" t="n">
        <v>699</v>
      </c>
      <c r="X561" t="n">
        <v>247</v>
      </c>
      <c r="Y561" t="n">
        <v>0</v>
      </c>
      <c r="Z561" t="n">
        <v>0.5943139700156894</v>
      </c>
      <c r="AA561" t="n">
        <v>5.285162820976164</v>
      </c>
      <c r="AB561" t="n">
        <v>973.5845218578712</v>
      </c>
      <c r="AC561" t="n">
        <v>4720.853555054882</v>
      </c>
      <c r="AD561" t="n">
        <v>3846.708399946905</v>
      </c>
      <c r="AE561" t="n">
        <v>1.277303187260076</v>
      </c>
      <c r="AF561" t="n">
        <v>18.67537012544475</v>
      </c>
      <c r="AG561" t="n">
        <v>727.6346298065445</v>
      </c>
      <c r="AH561" t="n">
        <v>31203.98341317241</v>
      </c>
      <c r="AI561" t="n">
        <v>19746.91196234666</v>
      </c>
      <c r="AJ561" t="n">
        <v>38.36885351940727</v>
      </c>
      <c r="AK561" t="n">
        <v>132.8827342398131</v>
      </c>
      <c r="AL561" t="n">
        <v>125.1862962667052</v>
      </c>
      <c r="AM561" t="n">
        <v>1.99401679403682</v>
      </c>
      <c r="AN561" t="n">
        <v>23.99235944844149</v>
      </c>
      <c r="AO561" t="n">
        <v>883.476637010027</v>
      </c>
      <c r="AP561" t="n">
        <v>957231.3159460918</v>
      </c>
      <c r="AQ561" t="n">
        <v>0.2262317038019492</v>
      </c>
      <c r="AR561" t="n">
        <v>0.1949481348807462</v>
      </c>
      <c r="AS561" t="n">
        <v>0.1200635451495609</v>
      </c>
      <c r="AT561" t="n">
        <v>0.2526928487952035</v>
      </c>
      <c r="AU561" t="n">
        <v>0.2060637673725403</v>
      </c>
      <c r="AV561" t="n">
        <v>8.908062057892977</v>
      </c>
      <c r="AW561" t="n">
        <v>120.678531511136</v>
      </c>
      <c r="AX561" t="n">
        <v>11432.95707087149</v>
      </c>
      <c r="AY561" t="n">
        <v>152822.3587612091</v>
      </c>
      <c r="AZ561" t="n">
        <v>178303.6765225301</v>
      </c>
      <c r="BA561" t="n">
        <v>3754.282508754187</v>
      </c>
      <c r="BB561" t="n">
        <v>16054.90335724925</v>
      </c>
      <c r="BC561" t="n">
        <v>19809.18586600344</v>
      </c>
      <c r="BD561" t="n">
        <v>2.592419835406756</v>
      </c>
      <c r="BE561" t="n">
        <v>0.598403041369937</v>
      </c>
      <c r="BF561" t="n">
        <v>23.99235944844149</v>
      </c>
      <c r="BG561" t="n">
        <v>3.108624468950438e-15</v>
      </c>
      <c r="BH561" t="n">
        <v>1349.437207313574</v>
      </c>
      <c r="BI561" t="n">
        <v>465.9605703035445</v>
      </c>
      <c r="BJ561" t="n">
        <v>53197.27289051745</v>
      </c>
      <c r="BK561" t="n">
        <v>12248.69578840483</v>
      </c>
      <c r="BL561" t="n">
        <v>34417.39939811875</v>
      </c>
      <c r="BM561" t="n">
        <v>469.186472703715</v>
      </c>
      <c r="BN561" t="n">
        <v>21937.63861582402</v>
      </c>
      <c r="BO561" t="n">
        <v>8172.275015381828</v>
      </c>
      <c r="BP561" t="n">
        <v>0.2053587793971912</v>
      </c>
      <c r="BQ561" t="n">
        <v>0.7092003563867731</v>
      </c>
      <c r="BR561" t="n">
        <v>358.0506582029686</v>
      </c>
      <c r="BS561" t="n">
        <v>4356.459834702158</v>
      </c>
      <c r="BT561" t="n">
        <v>1222.018752069511</v>
      </c>
      <c r="BU561" t="n">
        <v>6360.907275300743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206</v>
      </c>
      <c r="C562" t="n">
        <v>77</v>
      </c>
      <c r="D562" t="n">
        <v>1083.481485778401</v>
      </c>
      <c r="E562" t="n">
        <v>10.88086397052688</v>
      </c>
      <c r="F562" t="n">
        <v>132.93331601816</v>
      </c>
      <c r="G562" t="n">
        <v>6877.307890946776</v>
      </c>
      <c r="H562" t="n">
        <v>241885.5081823994</v>
      </c>
      <c r="I562" t="n">
        <v>197260.5463477216</v>
      </c>
      <c r="J562" t="n">
        <v>-281.1134123829629</v>
      </c>
      <c r="K562" t="n">
        <v>1159.175930411052</v>
      </c>
      <c r="L562" t="n">
        <v>-440.2215750082353</v>
      </c>
      <c r="M562" t="n">
        <v>2.592419835406756</v>
      </c>
      <c r="N562" t="n">
        <v>23.99235944844149</v>
      </c>
      <c r="O562" t="n">
        <v>1349.437207313574</v>
      </c>
      <c r="P562" t="n">
        <v>0.598403041369937</v>
      </c>
      <c r="Q562" t="n">
        <v>1.157314679492863</v>
      </c>
      <c r="R562" t="n">
        <v>465.9605703035445</v>
      </c>
      <c r="S562" t="n">
        <v>99.14826562304351</v>
      </c>
      <c r="T562" t="n">
        <v>999.9534562181784</v>
      </c>
      <c r="U562" t="n">
        <v>67658.59416228165</v>
      </c>
      <c r="V562" t="n">
        <v>346</v>
      </c>
      <c r="W562" t="n">
        <v>699.6666666666666</v>
      </c>
      <c r="X562" t="n">
        <v>247</v>
      </c>
      <c r="Y562" t="n">
        <v>0</v>
      </c>
      <c r="Z562" t="n">
        <v>0.5943140785836446</v>
      </c>
      <c r="AA562" t="n">
        <v>5.285162820976164</v>
      </c>
      <c r="AB562" t="n">
        <v>973.5917586557758</v>
      </c>
      <c r="AC562" t="n">
        <v>4720.85368624775</v>
      </c>
      <c r="AD562" t="n">
        <v>3846.708399946905</v>
      </c>
      <c r="AE562" t="n">
        <v>1.277303295828031</v>
      </c>
      <c r="AF562" t="n">
        <v>18.67537012544475</v>
      </c>
      <c r="AG562" t="n">
        <v>727.6418666044492</v>
      </c>
      <c r="AH562" t="n">
        <v>31203.9834610062</v>
      </c>
      <c r="AI562" t="n">
        <v>19746.91196234666</v>
      </c>
      <c r="AJ562" t="n">
        <v>28.85539712852551</v>
      </c>
      <c r="AK562" t="n">
        <v>126.2048608599966</v>
      </c>
      <c r="AL562" t="n">
        <v>112.320134709342</v>
      </c>
      <c r="AM562" t="n">
        <v>1.99401679403682</v>
      </c>
      <c r="AN562" t="n">
        <v>22.83504476894862</v>
      </c>
      <c r="AO562" t="n">
        <v>883.476637010027</v>
      </c>
      <c r="AP562" t="n">
        <v>956806.9051367831</v>
      </c>
      <c r="AQ562" t="n">
        <v>0.2262251823601832</v>
      </c>
      <c r="AR562" t="n">
        <v>0.1948519093890909</v>
      </c>
      <c r="AS562" t="n">
        <v>0.1199627251437179</v>
      </c>
      <c r="AT562" t="n">
        <v>0.2528049357543254</v>
      </c>
      <c r="AU562" t="n">
        <v>0.2061552473526826</v>
      </c>
      <c r="AV562" t="n">
        <v>8.909113536373543</v>
      </c>
      <c r="AW562" t="n">
        <v>120.6945862428096</v>
      </c>
      <c r="AX562" t="n">
        <v>11435.57499288693</v>
      </c>
      <c r="AY562" t="n">
        <v>152830.9401204715</v>
      </c>
      <c r="AZ562" t="n">
        <v>178316.2398030186</v>
      </c>
      <c r="BA562" t="n">
        <v>5378.631527156392</v>
      </c>
      <c r="BB562" t="n">
        <v>16054.90335724925</v>
      </c>
      <c r="BC562" t="n">
        <v>21433.53488440565</v>
      </c>
      <c r="BD562" t="n">
        <v>2.592419835406756</v>
      </c>
      <c r="BE562" t="n">
        <v>0.598403041369937</v>
      </c>
      <c r="BF562" t="n">
        <v>23.99235944844149</v>
      </c>
      <c r="BG562" t="n">
        <v>1.157314679492863</v>
      </c>
      <c r="BH562" t="n">
        <v>1349.437207313574</v>
      </c>
      <c r="BI562" t="n">
        <v>465.9605703035445</v>
      </c>
      <c r="BJ562" t="n">
        <v>53197.27289051745</v>
      </c>
      <c r="BK562" t="n">
        <v>12248.69578840483</v>
      </c>
      <c r="BL562" t="n">
        <v>34417.39939811875</v>
      </c>
      <c r="BM562" t="n">
        <v>2093.535491105919</v>
      </c>
      <c r="BN562" t="n">
        <v>21937.63861582402</v>
      </c>
      <c r="BO562" t="n">
        <v>8172.275015381828</v>
      </c>
      <c r="BP562" t="n">
        <v>0.2053587793971912</v>
      </c>
      <c r="BQ562" t="n">
        <v>0.7092003563867731</v>
      </c>
      <c r="BR562" t="n">
        <v>358.0506582029686</v>
      </c>
      <c r="BS562" t="n">
        <v>4356.459834702158</v>
      </c>
      <c r="BT562" t="n">
        <v>1222.018752069511</v>
      </c>
      <c r="BU562" t="n">
        <v>6360.907275300743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206</v>
      </c>
      <c r="C563" t="n">
        <v>77</v>
      </c>
      <c r="D563" t="n">
        <v>1083.481896004438</v>
      </c>
      <c r="E563" t="n">
        <v>10.88216356389877</v>
      </c>
      <c r="F563" t="n">
        <v>133.0411406471113</v>
      </c>
      <c r="G563" t="n">
        <v>6872.666389167026</v>
      </c>
      <c r="H563" t="n">
        <v>244872.068200113</v>
      </c>
      <c r="I563" t="n">
        <v>194150.4519673935</v>
      </c>
      <c r="J563" t="n">
        <v>-231.2900410790157</v>
      </c>
      <c r="K563" t="n">
        <v>1159.175930411052</v>
      </c>
      <c r="L563" t="n">
        <v>-440.2215750082353</v>
      </c>
      <c r="M563" t="n">
        <v>2.673932429366501</v>
      </c>
      <c r="N563" t="n">
        <v>23.99235944844149</v>
      </c>
      <c r="O563" t="n">
        <v>1349.437207313574</v>
      </c>
      <c r="P563" t="n">
        <v>0.598403041369937</v>
      </c>
      <c r="Q563" t="n">
        <v>1.735972019239294</v>
      </c>
      <c r="R563" t="n">
        <v>246.7379427980979</v>
      </c>
      <c r="S563" t="n">
        <v>99.35246044346853</v>
      </c>
      <c r="T563" t="n">
        <v>1000.639845546189</v>
      </c>
      <c r="U563" t="n">
        <v>67882.45858314147</v>
      </c>
      <c r="V563" t="n">
        <v>346.6666666666667</v>
      </c>
      <c r="W563" t="n">
        <v>700.6666666666666</v>
      </c>
      <c r="X563" t="n">
        <v>250.3333333333333</v>
      </c>
      <c r="Y563" t="n">
        <v>0</v>
      </c>
      <c r="Z563" t="n">
        <v>0.5956045408205147</v>
      </c>
      <c r="AA563" t="n">
        <v>5.285255461663704</v>
      </c>
      <c r="AB563" t="n">
        <v>973.5920502304101</v>
      </c>
      <c r="AC563" t="n">
        <v>4720.855421293181</v>
      </c>
      <c r="AD563" t="n">
        <v>3848.902169428151</v>
      </c>
      <c r="AE563" t="n">
        <v>1.277773868173979</v>
      </c>
      <c r="AF563" t="n">
        <v>18.67540390284389</v>
      </c>
      <c r="AG563" t="n">
        <v>727.6419729144633</v>
      </c>
      <c r="AH563" t="n">
        <v>31203.98409361508</v>
      </c>
      <c r="AI563" t="n">
        <v>19747.71182501346</v>
      </c>
      <c r="AJ563" t="n">
        <v>14.99965261846218</v>
      </c>
      <c r="AK563" t="n">
        <v>113.5272610289496</v>
      </c>
      <c r="AL563" t="n">
        <v>145.9266915768567</v>
      </c>
      <c r="AM563" t="n">
        <v>2.075529387996564</v>
      </c>
      <c r="AN563" t="n">
        <v>22.2563874292022</v>
      </c>
      <c r="AO563" t="n">
        <v>1102.699264515474</v>
      </c>
      <c r="AP563" t="n">
        <v>957307.5627428619</v>
      </c>
      <c r="AQ563" t="n">
        <v>0.2262424384413988</v>
      </c>
      <c r="AR563" t="n">
        <v>0.194899281023861</v>
      </c>
      <c r="AS563" t="n">
        <v>0.1201381267720125</v>
      </c>
      <c r="AT563" t="n">
        <v>0.2526727225358515</v>
      </c>
      <c r="AU563" t="n">
        <v>0.2060474312268761</v>
      </c>
      <c r="AV563" t="n">
        <v>8.907601320291503</v>
      </c>
      <c r="AW563" t="n">
        <v>120.6748579133278</v>
      </c>
      <c r="AX563" t="n">
        <v>11431.88599814899</v>
      </c>
      <c r="AY563" t="n">
        <v>152814.7069160398</v>
      </c>
      <c r="AZ563" t="n">
        <v>178292.9823124184</v>
      </c>
      <c r="BA563" t="n">
        <v>6190.806036357494</v>
      </c>
      <c r="BB563" t="n">
        <v>12336.55591945411</v>
      </c>
      <c r="BC563" t="n">
        <v>18527.3619558116</v>
      </c>
      <c r="BD563" t="n">
        <v>2.673932429366501</v>
      </c>
      <c r="BE563" t="n">
        <v>0.598403041369937</v>
      </c>
      <c r="BF563" t="n">
        <v>23.99235944844149</v>
      </c>
      <c r="BG563" t="n">
        <v>1.735972019239294</v>
      </c>
      <c r="BH563" t="n">
        <v>1349.437207313574</v>
      </c>
      <c r="BI563" t="n">
        <v>246.7379427980979</v>
      </c>
      <c r="BJ563" t="n">
        <v>54820.14608585294</v>
      </c>
      <c r="BK563" t="n">
        <v>12248.69578840483</v>
      </c>
      <c r="BL563" t="n">
        <v>34417.39939811875</v>
      </c>
      <c r="BM563" t="n">
        <v>2905.710000307021</v>
      </c>
      <c r="BN563" t="n">
        <v>21937.63861582402</v>
      </c>
      <c r="BO563" t="n">
        <v>4503.750948890629</v>
      </c>
      <c r="BP563" t="n">
        <v>0.2390668474650006</v>
      </c>
      <c r="BQ563" t="n">
        <v>0.7092003563867731</v>
      </c>
      <c r="BR563" t="n">
        <v>358.0506582029686</v>
      </c>
      <c r="BS563" t="n">
        <v>5027.569873977903</v>
      </c>
      <c r="BT563" t="n">
        <v>1222.018752069511</v>
      </c>
      <c r="BU563" t="n">
        <v>6360.907275300743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206</v>
      </c>
      <c r="C564" t="n">
        <v>77</v>
      </c>
      <c r="D564" t="n">
        <v>1083.486924982134</v>
      </c>
      <c r="E564" t="n">
        <v>10.88302746265339</v>
      </c>
      <c r="F564" t="n">
        <v>133.015478011314</v>
      </c>
      <c r="G564" t="n">
        <v>6872.748884026617</v>
      </c>
      <c r="H564" t="n">
        <v>246365.3482089698</v>
      </c>
      <c r="I564" t="n">
        <v>192707.5383378953</v>
      </c>
      <c r="J564" t="n">
        <v>-267.1095882173643</v>
      </c>
      <c r="K564" t="n">
        <v>1159.175930411052</v>
      </c>
      <c r="L564" t="n">
        <v>-440.2215750082353</v>
      </c>
      <c r="M564" t="n">
        <v>2.714688726346373</v>
      </c>
      <c r="N564" t="n">
        <v>23.99235944844149</v>
      </c>
      <c r="O564" t="n">
        <v>947.7704611243526</v>
      </c>
      <c r="P564" t="n">
        <v>0.598403041369937</v>
      </c>
      <c r="Q564" t="n">
        <v>1.735972019239294</v>
      </c>
      <c r="R564" t="n">
        <v>137.1266290453745</v>
      </c>
      <c r="S564" t="n">
        <v>99.45455785368102</v>
      </c>
      <c r="T564" t="n">
        <v>1000.773508947263</v>
      </c>
      <c r="U564" t="n">
        <v>68396.05753976062</v>
      </c>
      <c r="V564" t="n">
        <v>347.6666666666667</v>
      </c>
      <c r="W564" t="n">
        <v>701</v>
      </c>
      <c r="X564" t="n">
        <v>252.6666666666667</v>
      </c>
      <c r="Y564" t="n">
        <v>0</v>
      </c>
      <c r="Z564" t="n">
        <v>0.5962509106423881</v>
      </c>
      <c r="AA564" t="n">
        <v>5.285524238676763</v>
      </c>
      <c r="AB564" t="n">
        <v>977.9238887006236</v>
      </c>
      <c r="AC564" t="n">
        <v>4720.85625601768</v>
      </c>
      <c r="AD564" t="n">
        <v>3849.999528296557</v>
      </c>
      <c r="AE564" t="n">
        <v>1.278010293050392</v>
      </c>
      <c r="AF564" t="n">
        <v>18.67550190062986</v>
      </c>
      <c r="AG564" t="n">
        <v>729.2213881862017</v>
      </c>
      <c r="AH564" t="n">
        <v>31203.98439796108</v>
      </c>
      <c r="AI564" t="n">
        <v>19748.1119292168</v>
      </c>
      <c r="AJ564" t="n">
        <v>-2.042297462382699</v>
      </c>
      <c r="AK564" t="n">
        <v>91.79018930642997</v>
      </c>
      <c r="AL564" t="n">
        <v>90.97380473130352</v>
      </c>
      <c r="AM564" t="n">
        <v>2.116285684976436</v>
      </c>
      <c r="AN564" t="n">
        <v>22.2563874292022</v>
      </c>
      <c r="AO564" t="n">
        <v>810.6438320789761</v>
      </c>
      <c r="AP564" t="n">
        <v>957434.3296372518</v>
      </c>
      <c r="AQ564" t="n">
        <v>0.2263037214094641</v>
      </c>
      <c r="AR564" t="n">
        <v>0.1951488023148174</v>
      </c>
      <c r="AS564" t="n">
        <v>0.1200813563629469</v>
      </c>
      <c r="AT564" t="n">
        <v>0.2573182729956128</v>
      </c>
      <c r="AU564" t="n">
        <v>0.2011478469171588</v>
      </c>
      <c r="AV564" t="n">
        <v>8.907004076677756</v>
      </c>
      <c r="AW564" t="n">
        <v>120.6639507955561</v>
      </c>
      <c r="AX564" t="n">
        <v>11430.16155249384</v>
      </c>
      <c r="AY564" t="n">
        <v>152803.0979143145</v>
      </c>
      <c r="AZ564" t="n">
        <v>178278.018929795</v>
      </c>
      <c r="BA564" t="n">
        <v>6190.806036357494</v>
      </c>
      <c r="BB564" t="n">
        <v>10477.38220055653</v>
      </c>
      <c r="BC564" t="n">
        <v>16668.18823691403</v>
      </c>
      <c r="BD564" t="n">
        <v>2.714688726346373</v>
      </c>
      <c r="BE564" t="n">
        <v>0.598403041369937</v>
      </c>
      <c r="BF564" t="n">
        <v>23.99235944844149</v>
      </c>
      <c r="BG564" t="n">
        <v>1.735972019239294</v>
      </c>
      <c r="BH564" t="n">
        <v>947.7704611243526</v>
      </c>
      <c r="BI564" t="n">
        <v>137.1266290453745</v>
      </c>
      <c r="BJ564" t="n">
        <v>55631.58268352068</v>
      </c>
      <c r="BK564" t="n">
        <v>12248.69578840483</v>
      </c>
      <c r="BL564" t="n">
        <v>34417.39939811875</v>
      </c>
      <c r="BM564" t="n">
        <v>2905.710000307021</v>
      </c>
      <c r="BN564" t="n">
        <v>15208.18872043462</v>
      </c>
      <c r="BO564" t="n">
        <v>2669.48891564503</v>
      </c>
      <c r="BP564" t="n">
        <v>0.2559208814989054</v>
      </c>
      <c r="BQ564" t="n">
        <v>0.7092003563867731</v>
      </c>
      <c r="BR564" t="n">
        <v>222.680529327158</v>
      </c>
      <c r="BS564" t="n">
        <v>5363.124893615775</v>
      </c>
      <c r="BT564" t="n">
        <v>1222.018752069511</v>
      </c>
      <c r="BU564" t="n">
        <v>4092.941335264903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206</v>
      </c>
      <c r="C565" t="n">
        <v>77</v>
      </c>
      <c r="D565" t="n">
        <v>1083.487668814037</v>
      </c>
      <c r="E565" t="n">
        <v>10.90277959803314</v>
      </c>
      <c r="F565" t="n">
        <v>132.9756905361776</v>
      </c>
      <c r="G565" t="n">
        <v>6873.95050690135</v>
      </c>
      <c r="H565" t="n">
        <v>246365.3482089698</v>
      </c>
      <c r="I565" t="n">
        <v>192377.9763378599</v>
      </c>
      <c r="J565" t="n">
        <v>-297.4752046125253</v>
      </c>
      <c r="K565" t="n">
        <v>1159.175930411052</v>
      </c>
      <c r="L565" t="n">
        <v>-440.2215750082353</v>
      </c>
      <c r="M565" t="n">
        <v>2.714688726346373</v>
      </c>
      <c r="N565" t="n">
        <v>26.87694447870348</v>
      </c>
      <c r="O565" t="n">
        <v>746.9370880297423</v>
      </c>
      <c r="P565" t="n">
        <v>0.598403041369937</v>
      </c>
      <c r="Q565" t="n">
        <v>1.735972019239294</v>
      </c>
      <c r="R565" t="n">
        <v>137.1266290453745</v>
      </c>
      <c r="S565" t="n">
        <v>99.47392219010781</v>
      </c>
      <c r="T565" t="n">
        <v>1003.697992680996</v>
      </c>
      <c r="U565" t="n">
        <v>68596.89091285522</v>
      </c>
      <c r="V565" t="n">
        <v>348.6666666666667</v>
      </c>
      <c r="W565" t="n">
        <v>701</v>
      </c>
      <c r="X565" t="n">
        <v>253.6666666666667</v>
      </c>
      <c r="Y565" t="n">
        <v>0</v>
      </c>
      <c r="Z565" t="n">
        <v>0.5966058708244336</v>
      </c>
      <c r="AA565" t="n">
        <v>5.286383239640794</v>
      </c>
      <c r="AB565" t="n">
        <v>980.0897350420719</v>
      </c>
      <c r="AC565" t="n">
        <v>4720.85625601768</v>
      </c>
      <c r="AD565" t="n">
        <v>3850.000415326255</v>
      </c>
      <c r="AE565" t="n">
        <v>1.278139825288978</v>
      </c>
      <c r="AF565" t="n">
        <v>18.67581509769542</v>
      </c>
      <c r="AG565" t="n">
        <v>730.0110692445674</v>
      </c>
      <c r="AH565" t="n">
        <v>31203.98439796108</v>
      </c>
      <c r="AI565" t="n">
        <v>19748.11225263333</v>
      </c>
      <c r="AJ565" t="n">
        <v>-0.5711333712501746</v>
      </c>
      <c r="AK565" t="n">
        <v>87.2461768729665</v>
      </c>
      <c r="AL565" t="n">
        <v>56.11368379009001</v>
      </c>
      <c r="AM565" t="n">
        <v>2.116285684976436</v>
      </c>
      <c r="AN565" t="n">
        <v>25.14097245946418</v>
      </c>
      <c r="AO565" t="n">
        <v>609.8104589843655</v>
      </c>
      <c r="AP565" t="n">
        <v>957919.2995662773</v>
      </c>
      <c r="AQ565" t="n">
        <v>0.226307053508095</v>
      </c>
      <c r="AR565" t="n">
        <v>0.1950593584248047</v>
      </c>
      <c r="AS565" t="n">
        <v>0.1202239972186407</v>
      </c>
      <c r="AT565" t="n">
        <v>0.2571879993654143</v>
      </c>
      <c r="AU565" t="n">
        <v>0.2012215914830454</v>
      </c>
      <c r="AV565" t="n">
        <v>8.906620282765394</v>
      </c>
      <c r="AW565" t="n">
        <v>120.6561452667616</v>
      </c>
      <c r="AX565" t="n">
        <v>11428.97135619162</v>
      </c>
      <c r="AY565" t="n">
        <v>152805.3803083109</v>
      </c>
      <c r="AZ565" t="n">
        <v>178278.509762679</v>
      </c>
      <c r="BA565" t="n">
        <v>6190.806036357494</v>
      </c>
      <c r="BB565" t="n">
        <v>10477.38220055653</v>
      </c>
      <c r="BC565" t="n">
        <v>16668.18823691403</v>
      </c>
      <c r="BD565" t="n">
        <v>2.714688726346373</v>
      </c>
      <c r="BE565" t="n">
        <v>0.598403041369937</v>
      </c>
      <c r="BF565" t="n">
        <v>26.87694447870348</v>
      </c>
      <c r="BG565" t="n">
        <v>1.735972019239294</v>
      </c>
      <c r="BH565" t="n">
        <v>746.9370880297423</v>
      </c>
      <c r="BI565" t="n">
        <v>137.1266290453745</v>
      </c>
      <c r="BJ565" t="n">
        <v>55631.58268352068</v>
      </c>
      <c r="BK565" t="n">
        <v>12248.69578840483</v>
      </c>
      <c r="BL565" t="n">
        <v>38469.65002570563</v>
      </c>
      <c r="BM565" t="n">
        <v>2905.710000307021</v>
      </c>
      <c r="BN565" t="n">
        <v>11843.46377273991</v>
      </c>
      <c r="BO565" t="n">
        <v>2669.48891564503</v>
      </c>
      <c r="BP565" t="n">
        <v>0.2559208814989054</v>
      </c>
      <c r="BQ565" t="n">
        <v>1.095172362202906</v>
      </c>
      <c r="BR565" t="n">
        <v>154.9954648892527</v>
      </c>
      <c r="BS565" t="n">
        <v>5363.124893615775</v>
      </c>
      <c r="BT565" t="n">
        <v>1764.230295979985</v>
      </c>
      <c r="BU565" t="n">
        <v>2958.958365246983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206</v>
      </c>
      <c r="C566" t="n">
        <v>77</v>
      </c>
      <c r="D566" t="n">
        <v>1083.489726215352</v>
      </c>
      <c r="E566" t="n">
        <v>10.91272997322694</v>
      </c>
      <c r="F566" t="n">
        <v>132.9756978178888</v>
      </c>
      <c r="G566" t="n">
        <v>6873.95050690135</v>
      </c>
      <c r="H566" t="n">
        <v>246365.3482089698</v>
      </c>
      <c r="I566" t="n">
        <v>192185.1619476757</v>
      </c>
      <c r="J566" t="n">
        <v>-297.4752046125253</v>
      </c>
      <c r="K566" t="n">
        <v>1159.175930411052</v>
      </c>
      <c r="L566" t="n">
        <v>-440.2215750082353</v>
      </c>
      <c r="M566" t="n">
        <v>2.714688726346373</v>
      </c>
      <c r="N566" t="n">
        <v>28.31923699383447</v>
      </c>
      <c r="O566" t="n">
        <v>746.9370880297423</v>
      </c>
      <c r="P566" t="n">
        <v>0.598403041369937</v>
      </c>
      <c r="Q566" t="n">
        <v>1.735972019239294</v>
      </c>
      <c r="R566" t="n">
        <v>137.1266290453745</v>
      </c>
      <c r="S566" t="n">
        <v>99.4836043583212</v>
      </c>
      <c r="T566" t="n">
        <v>1005.140285196127</v>
      </c>
      <c r="U566" t="n">
        <v>68596.89091285522</v>
      </c>
      <c r="V566" t="n">
        <v>349</v>
      </c>
      <c r="W566" t="n">
        <v>701</v>
      </c>
      <c r="X566" t="n">
        <v>254</v>
      </c>
      <c r="Y566" t="n">
        <v>0</v>
      </c>
      <c r="Z566" t="n">
        <v>0.5967837559200309</v>
      </c>
      <c r="AA566" t="n">
        <v>5.286757138386104</v>
      </c>
      <c r="AB566" t="n">
        <v>980.0897350420719</v>
      </c>
      <c r="AC566" t="n">
        <v>4720.85625601768</v>
      </c>
      <c r="AD566" t="n">
        <v>3850.00074030916</v>
      </c>
      <c r="AE566" t="n">
        <v>1.278204996412846</v>
      </c>
      <c r="AF566" t="n">
        <v>18.6759514313872</v>
      </c>
      <c r="AG566" t="n">
        <v>730.0110692445674</v>
      </c>
      <c r="AH566" t="n">
        <v>31203.98439796108</v>
      </c>
      <c r="AI566" t="n">
        <v>19748.1123711241</v>
      </c>
      <c r="AJ566" t="n">
        <v>-4.756088313295494</v>
      </c>
      <c r="AK566" t="n">
        <v>81.30314069982796</v>
      </c>
      <c r="AL566" t="n">
        <v>49.98063909364842</v>
      </c>
      <c r="AM566" t="n">
        <v>2.116285684976436</v>
      </c>
      <c r="AN566" t="n">
        <v>26.58326497459517</v>
      </c>
      <c r="AO566" t="n">
        <v>609.8104589843655</v>
      </c>
      <c r="AP566" t="n">
        <v>957759.5997251204</v>
      </c>
      <c r="AQ566" t="n">
        <v>0.2268919747032277</v>
      </c>
      <c r="AR566" t="n">
        <v>0.1950422478045459</v>
      </c>
      <c r="AS566" t="n">
        <v>0.1201837487327994</v>
      </c>
      <c r="AT566" t="n">
        <v>0.2572308836994976</v>
      </c>
      <c r="AU566" t="n">
        <v>0.2006511450599292</v>
      </c>
      <c r="AV566" t="n">
        <v>8.907323508430334</v>
      </c>
      <c r="AW566" t="n">
        <v>120.662439538194</v>
      </c>
      <c r="AX566" t="n">
        <v>11429.91358692114</v>
      </c>
      <c r="AY566" t="n">
        <v>152809.8978690763</v>
      </c>
      <c r="AZ566" t="n">
        <v>178284.4874058879</v>
      </c>
      <c r="BA566" t="n">
        <v>6190.806036357494</v>
      </c>
      <c r="BB566" t="n">
        <v>10477.38220055653</v>
      </c>
      <c r="BC566" t="n">
        <v>16668.18823691403</v>
      </c>
      <c r="BD566" t="n">
        <v>2.714688726346373</v>
      </c>
      <c r="BE566" t="n">
        <v>0.598403041369937</v>
      </c>
      <c r="BF566" t="n">
        <v>28.31923699383447</v>
      </c>
      <c r="BG566" t="n">
        <v>1.735972019239294</v>
      </c>
      <c r="BH566" t="n">
        <v>746.9370880297423</v>
      </c>
      <c r="BI566" t="n">
        <v>137.1266290453745</v>
      </c>
      <c r="BJ566" t="n">
        <v>55631.58268352068</v>
      </c>
      <c r="BK566" t="n">
        <v>12248.69578840483</v>
      </c>
      <c r="BL566" t="n">
        <v>40495.77533949907</v>
      </c>
      <c r="BM566" t="n">
        <v>2905.710000307021</v>
      </c>
      <c r="BN566" t="n">
        <v>11843.46377273991</v>
      </c>
      <c r="BO566" t="n">
        <v>2669.48891564503</v>
      </c>
      <c r="BP566" t="n">
        <v>0.2559208814989054</v>
      </c>
      <c r="BQ566" t="n">
        <v>1.288158365110972</v>
      </c>
      <c r="BR566" t="n">
        <v>154.9954648892527</v>
      </c>
      <c r="BS566" t="n">
        <v>5363.124893615775</v>
      </c>
      <c r="BT566" t="n">
        <v>2035.336067935222</v>
      </c>
      <c r="BU566" t="n">
        <v>2958.958365246983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206</v>
      </c>
      <c r="C567" t="n">
        <v>77</v>
      </c>
      <c r="D567" t="n">
        <v>1083.491498421607</v>
      </c>
      <c r="E567" t="n">
        <v>10.91337018815668</v>
      </c>
      <c r="F567" t="n">
        <v>132.9757146940703</v>
      </c>
      <c r="G567" t="n">
        <v>6873.95050690135</v>
      </c>
      <c r="H567" t="n">
        <v>246365.3482089698</v>
      </c>
      <c r="I567" t="n">
        <v>192185.1619476757</v>
      </c>
      <c r="J567" t="n">
        <v>-309.4501133607286</v>
      </c>
      <c r="K567" t="n">
        <v>1159.175930411052</v>
      </c>
      <c r="L567" t="n">
        <v>-440.2215750082353</v>
      </c>
      <c r="M567" t="n">
        <v>2.361862894048091</v>
      </c>
      <c r="N567" t="n">
        <v>28.31923699383447</v>
      </c>
      <c r="O567" t="n">
        <v>746.9370880297423</v>
      </c>
      <c r="P567" t="n">
        <v>0.598403041369937</v>
      </c>
      <c r="Q567" t="n">
        <v>1.735972019239294</v>
      </c>
      <c r="R567" t="n">
        <v>137.1266290453745</v>
      </c>
      <c r="S567" t="n">
        <v>99.83643019061948</v>
      </c>
      <c r="T567" t="n">
        <v>1005.140285196127</v>
      </c>
      <c r="U567" t="n">
        <v>68596.89091285522</v>
      </c>
      <c r="V567" t="n">
        <v>349.6666666666667</v>
      </c>
      <c r="W567" t="n">
        <v>701</v>
      </c>
      <c r="X567" t="n">
        <v>254</v>
      </c>
      <c r="Y567" t="n">
        <v>0</v>
      </c>
      <c r="Z567" t="n">
        <v>0.6005410013230507</v>
      </c>
      <c r="AA567" t="n">
        <v>5.286757167155236</v>
      </c>
      <c r="AB567" t="n">
        <v>980.0897350420719</v>
      </c>
      <c r="AC567" t="n">
        <v>4720.85625601768</v>
      </c>
      <c r="AD567" t="n">
        <v>3850.00074030916</v>
      </c>
      <c r="AE567" t="n">
        <v>1.279575177644984</v>
      </c>
      <c r="AF567" t="n">
        <v>18.67595146015634</v>
      </c>
      <c r="AG567" t="n">
        <v>730.0110692445674</v>
      </c>
      <c r="AH567" t="n">
        <v>31203.98439796108</v>
      </c>
      <c r="AI567" t="n">
        <v>19748.1123711241</v>
      </c>
      <c r="AJ567" t="n">
        <v>-9.662602873679687</v>
      </c>
      <c r="AK567" t="n">
        <v>79.84106112622756</v>
      </c>
      <c r="AL567" t="n">
        <v>54.068834835799</v>
      </c>
      <c r="AM567" t="n">
        <v>1.763459852678154</v>
      </c>
      <c r="AN567" t="n">
        <v>26.58326497459517</v>
      </c>
      <c r="AO567" t="n">
        <v>609.8104589843655</v>
      </c>
      <c r="AP567" t="n">
        <v>958023.8149352283</v>
      </c>
      <c r="AQ567" t="n">
        <v>0.2268994048372309</v>
      </c>
      <c r="AR567" t="n">
        <v>0.1950557864181663</v>
      </c>
      <c r="AS567" t="n">
        <v>0.1202889859166346</v>
      </c>
      <c r="AT567" t="n">
        <v>0.2571599415048221</v>
      </c>
      <c r="AU567" t="n">
        <v>0.2005958813231461</v>
      </c>
      <c r="AV567" t="n">
        <v>8.906549704204011</v>
      </c>
      <c r="AW567" t="n">
        <v>120.6515962631777</v>
      </c>
      <c r="AX567" t="n">
        <v>11427.6883102692</v>
      </c>
      <c r="AY567" t="n">
        <v>152799.76021146</v>
      </c>
      <c r="AZ567" t="n">
        <v>178270.0535154649</v>
      </c>
      <c r="BA567" t="n">
        <v>6190.806036357494</v>
      </c>
      <c r="BB567" t="n">
        <v>10477.38220055653</v>
      </c>
      <c r="BC567" t="n">
        <v>16668.18823691403</v>
      </c>
      <c r="BD567" t="n">
        <v>2.361862894048091</v>
      </c>
      <c r="BE567" t="n">
        <v>0.598403041369937</v>
      </c>
      <c r="BF567" t="n">
        <v>28.31923699383447</v>
      </c>
      <c r="BG567" t="n">
        <v>1.735972019239294</v>
      </c>
      <c r="BH567" t="n">
        <v>746.9370880297423</v>
      </c>
      <c r="BI567" t="n">
        <v>137.1266290453745</v>
      </c>
      <c r="BJ567" t="n">
        <v>48606.32640629667</v>
      </c>
      <c r="BK567" t="n">
        <v>12248.69578840483</v>
      </c>
      <c r="BL567" t="n">
        <v>40495.77533949907</v>
      </c>
      <c r="BM567" t="n">
        <v>2905.710000307021</v>
      </c>
      <c r="BN567" t="n">
        <v>11843.46377273991</v>
      </c>
      <c r="BO567" t="n">
        <v>2669.48891564503</v>
      </c>
      <c r="BP567" t="n">
        <v>0.2332341992220887</v>
      </c>
      <c r="BQ567" t="n">
        <v>1.288158365110972</v>
      </c>
      <c r="BR567" t="n">
        <v>154.9954648892527</v>
      </c>
      <c r="BS567" t="n">
        <v>4911.401288129167</v>
      </c>
      <c r="BT567" t="n">
        <v>2035.336067935222</v>
      </c>
      <c r="BU567" t="n">
        <v>2958.958365246983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206</v>
      </c>
      <c r="C568" t="n">
        <v>77</v>
      </c>
      <c r="D568" t="n">
        <v>1083.504061699186</v>
      </c>
      <c r="E568" t="n">
        <v>10.91420558137039</v>
      </c>
      <c r="F568" t="n">
        <v>132.9757676813032</v>
      </c>
      <c r="G568" t="n">
        <v>6873.95050690135</v>
      </c>
      <c r="H568" t="n">
        <v>246365.3482089698</v>
      </c>
      <c r="I568" t="n">
        <v>192185.1624616687</v>
      </c>
      <c r="J568" t="n">
        <v>-315.4375677348302</v>
      </c>
      <c r="K568" t="n">
        <v>1159.175930411052</v>
      </c>
      <c r="L568" t="n">
        <v>-440.2215750082353</v>
      </c>
      <c r="M568" t="n">
        <v>2.18544997789895</v>
      </c>
      <c r="N568" t="n">
        <v>28.31923699383447</v>
      </c>
      <c r="O568" t="n">
        <v>746.9370880297423</v>
      </c>
      <c r="P568" t="n">
        <v>0.598403041369937</v>
      </c>
      <c r="Q568" t="n">
        <v>1.735972019239294</v>
      </c>
      <c r="R568" t="n">
        <v>137.1266290453745</v>
      </c>
      <c r="S568" t="n">
        <v>100.0128431067686</v>
      </c>
      <c r="T568" t="n">
        <v>1005.140285196127</v>
      </c>
      <c r="U568" t="n">
        <v>68596.89091285522</v>
      </c>
      <c r="V568" t="n">
        <v>350</v>
      </c>
      <c r="W568" t="n">
        <v>701</v>
      </c>
      <c r="X568" t="n">
        <v>254.6666666666667</v>
      </c>
      <c r="Y568" t="n">
        <v>0</v>
      </c>
      <c r="Z568" t="n">
        <v>0.602422419383891</v>
      </c>
      <c r="AA568" t="n">
        <v>5.286757257267111</v>
      </c>
      <c r="AB568" t="n">
        <v>980.0897350420719</v>
      </c>
      <c r="AC568" t="n">
        <v>4720.85625601768</v>
      </c>
      <c r="AD568" t="n">
        <v>3850.001254302153</v>
      </c>
      <c r="AE568" t="n">
        <v>1.280263063620383</v>
      </c>
      <c r="AF568" t="n">
        <v>18.67595155026821</v>
      </c>
      <c r="AG568" t="n">
        <v>730.0110692445674</v>
      </c>
      <c r="AH568" t="n">
        <v>31203.98439796108</v>
      </c>
      <c r="AI568" t="n">
        <v>19748.11255852862</v>
      </c>
      <c r="AJ568" t="n">
        <v>-10.00662875451081</v>
      </c>
      <c r="AK568" t="n">
        <v>81.2588352582067</v>
      </c>
      <c r="AL568" t="n">
        <v>58.07311252798738</v>
      </c>
      <c r="AM568" t="n">
        <v>1.587046936529013</v>
      </c>
      <c r="AN568" t="n">
        <v>26.58326497459517</v>
      </c>
      <c r="AO568" t="n">
        <v>609.8104589843655</v>
      </c>
      <c r="AP568" t="n">
        <v>957798.1276807889</v>
      </c>
      <c r="AQ568" t="n">
        <v>0.2268808795356737</v>
      </c>
      <c r="AR568" t="n">
        <v>0.1950795588662955</v>
      </c>
      <c r="AS568" t="n">
        <v>0.1201759513946603</v>
      </c>
      <c r="AT568" t="n">
        <v>0.2572205364459405</v>
      </c>
      <c r="AU568" t="n">
        <v>0.20064307375743</v>
      </c>
      <c r="AV568" t="n">
        <v>8.908399192671597</v>
      </c>
      <c r="AW568" t="n">
        <v>120.661790547932</v>
      </c>
      <c r="AX568" t="n">
        <v>11430.1163413191</v>
      </c>
      <c r="AY568" t="n">
        <v>152811.8122400328</v>
      </c>
      <c r="AZ568" t="n">
        <v>178286.4400249787</v>
      </c>
      <c r="BA568" t="n">
        <v>6190.806036357494</v>
      </c>
      <c r="BB568" t="n">
        <v>10477.38220055653</v>
      </c>
      <c r="BC568" t="n">
        <v>16668.18823691403</v>
      </c>
      <c r="BD568" t="n">
        <v>2.18544997789895</v>
      </c>
      <c r="BE568" t="n">
        <v>0.598403041369937</v>
      </c>
      <c r="BF568" t="n">
        <v>28.31923699383447</v>
      </c>
      <c r="BG568" t="n">
        <v>1.735972019239294</v>
      </c>
      <c r="BH568" t="n">
        <v>746.9370880297423</v>
      </c>
      <c r="BI568" t="n">
        <v>137.1266290453745</v>
      </c>
      <c r="BJ568" t="n">
        <v>45093.69826768466</v>
      </c>
      <c r="BK568" t="n">
        <v>12248.69578840483</v>
      </c>
      <c r="BL568" t="n">
        <v>40495.77533949907</v>
      </c>
      <c r="BM568" t="n">
        <v>2905.710000307021</v>
      </c>
      <c r="BN568" t="n">
        <v>11843.46377273991</v>
      </c>
      <c r="BO568" t="n">
        <v>2669.48891564503</v>
      </c>
      <c r="BP568" t="n">
        <v>0.2218908580836804</v>
      </c>
      <c r="BQ568" t="n">
        <v>1.288158365110972</v>
      </c>
      <c r="BR568" t="n">
        <v>154.9954648892527</v>
      </c>
      <c r="BS568" t="n">
        <v>4685.539485385863</v>
      </c>
      <c r="BT568" t="n">
        <v>2035.336067935222</v>
      </c>
      <c r="BU568" t="n">
        <v>2958.958365246983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206</v>
      </c>
      <c r="C569" t="n">
        <v>77</v>
      </c>
      <c r="D569" t="n">
        <v>1083.509533128724</v>
      </c>
      <c r="E569" t="n">
        <v>10.91444849240322</v>
      </c>
      <c r="F569" t="n">
        <v>132.9757676813032</v>
      </c>
      <c r="G569" t="n">
        <v>6873.95050690135</v>
      </c>
      <c r="H569" t="n">
        <v>246365.3482089698</v>
      </c>
      <c r="I569" t="n">
        <v>192185.1627186652</v>
      </c>
      <c r="J569" t="n">
        <v>-315.4375677348302</v>
      </c>
      <c r="K569" t="n">
        <v>1159.175930411052</v>
      </c>
      <c r="L569" t="n">
        <v>-440.2215750082353</v>
      </c>
      <c r="M569" t="n">
        <v>2.18544997789895</v>
      </c>
      <c r="N569" t="n">
        <v>28.31923699383447</v>
      </c>
      <c r="O569" t="n">
        <v>746.9370880297423</v>
      </c>
      <c r="P569" t="n">
        <v>0.598403041369937</v>
      </c>
      <c r="Q569" t="n">
        <v>1.735972019239294</v>
      </c>
      <c r="R569" t="n">
        <v>137.1266290453745</v>
      </c>
      <c r="S569" t="n">
        <v>100.0128431067686</v>
      </c>
      <c r="T569" t="n">
        <v>1005.140285196127</v>
      </c>
      <c r="U569" t="n">
        <v>68596.89091285522</v>
      </c>
      <c r="V569" t="n">
        <v>350</v>
      </c>
      <c r="W569" t="n">
        <v>701</v>
      </c>
      <c r="X569" t="n">
        <v>255</v>
      </c>
      <c r="Y569" t="n">
        <v>0</v>
      </c>
      <c r="Z569" t="n">
        <v>0.6024237374763471</v>
      </c>
      <c r="AA569" t="n">
        <v>5.286757257267111</v>
      </c>
      <c r="AB569" t="n">
        <v>980.0897350420719</v>
      </c>
      <c r="AC569" t="n">
        <v>4720.85625601768</v>
      </c>
      <c r="AD569" t="n">
        <v>3850.001511298649</v>
      </c>
      <c r="AE569" t="n">
        <v>1.280264381712839</v>
      </c>
      <c r="AF569" t="n">
        <v>18.67595155026821</v>
      </c>
      <c r="AG569" t="n">
        <v>730.0110692445674</v>
      </c>
      <c r="AH569" t="n">
        <v>31203.98439796108</v>
      </c>
      <c r="AI569" t="n">
        <v>19748.11265223088</v>
      </c>
      <c r="AJ569" t="n">
        <v>-21.052781521202</v>
      </c>
      <c r="AK569" t="n">
        <v>65.22026539019741</v>
      </c>
      <c r="AL569" t="n">
        <v>55.51350223825313</v>
      </c>
      <c r="AM569" t="n">
        <v>1.587046936529013</v>
      </c>
      <c r="AN569" t="n">
        <v>26.58326497459517</v>
      </c>
      <c r="AO569" t="n">
        <v>609.8104589843655</v>
      </c>
      <c r="AP569" t="n">
        <v>957808.6848029584</v>
      </c>
      <c r="AQ569" t="n">
        <v>0.2268898961357874</v>
      </c>
      <c r="AR569" t="n">
        <v>0.1950774864009414</v>
      </c>
      <c r="AS569" t="n">
        <v>0.1201746267958956</v>
      </c>
      <c r="AT569" t="n">
        <v>0.2572151291425905</v>
      </c>
      <c r="AU569" t="n">
        <v>0.2006428615247851</v>
      </c>
      <c r="AV569" t="n">
        <v>8.908708553967916</v>
      </c>
      <c r="AW569" t="n">
        <v>120.6613731324354</v>
      </c>
      <c r="AX569" t="n">
        <v>11430.0871497939</v>
      </c>
      <c r="AY569" t="n">
        <v>152811.5016426154</v>
      </c>
      <c r="AZ569" t="n">
        <v>178285.9409140771</v>
      </c>
      <c r="BA569" t="n">
        <v>6190.806036357494</v>
      </c>
      <c r="BB569" t="n">
        <v>10477.38220055653</v>
      </c>
      <c r="BC569" t="n">
        <v>16668.18823691403</v>
      </c>
      <c r="BD569" t="n">
        <v>2.18544997789895</v>
      </c>
      <c r="BE569" t="n">
        <v>0.598403041369937</v>
      </c>
      <c r="BF569" t="n">
        <v>28.31923699383447</v>
      </c>
      <c r="BG569" t="n">
        <v>1.735972019239294</v>
      </c>
      <c r="BH569" t="n">
        <v>746.9370880297423</v>
      </c>
      <c r="BI569" t="n">
        <v>137.1266290453745</v>
      </c>
      <c r="BJ569" t="n">
        <v>45093.69826768466</v>
      </c>
      <c r="BK569" t="n">
        <v>12248.69578840483</v>
      </c>
      <c r="BL569" t="n">
        <v>40495.77533949907</v>
      </c>
      <c r="BM569" t="n">
        <v>2905.710000307021</v>
      </c>
      <c r="BN569" t="n">
        <v>11843.46377273991</v>
      </c>
      <c r="BO569" t="n">
        <v>2669.48891564503</v>
      </c>
      <c r="BP569" t="n">
        <v>0.2218908580836804</v>
      </c>
      <c r="BQ569" t="n">
        <v>1.288158365110972</v>
      </c>
      <c r="BR569" t="n">
        <v>154.9954648892527</v>
      </c>
      <c r="BS569" t="n">
        <v>4685.539485385863</v>
      </c>
      <c r="BT569" t="n">
        <v>2035.336067935222</v>
      </c>
      <c r="BU569" t="n">
        <v>2958.958365246983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206</v>
      </c>
      <c r="C570" t="n">
        <v>77</v>
      </c>
      <c r="D570" t="n">
        <v>1083.513903629827</v>
      </c>
      <c r="E570" t="n">
        <v>10.7748599230454</v>
      </c>
      <c r="F570" t="n">
        <v>132.9758602727904</v>
      </c>
      <c r="G570" t="n">
        <v>6873.95050690135</v>
      </c>
      <c r="H570" t="n">
        <v>246365.3482089698</v>
      </c>
      <c r="I570" t="n">
        <v>194974.5561167787</v>
      </c>
      <c r="J570" t="n">
        <v>-315.4375677348302</v>
      </c>
      <c r="K570" t="n">
        <v>1159.175930411052</v>
      </c>
      <c r="L570" t="n">
        <v>-440.2215750082353</v>
      </c>
      <c r="M570" t="n">
        <v>2.18544997789895</v>
      </c>
      <c r="N570" t="n">
        <v>28.31923699383447</v>
      </c>
      <c r="O570" t="n">
        <v>746.9370880297423</v>
      </c>
      <c r="P570" t="n">
        <v>0.598403041369937</v>
      </c>
      <c r="Q570" t="n">
        <v>1.735972019239294</v>
      </c>
      <c r="R570" t="n">
        <v>137.1266290453745</v>
      </c>
      <c r="S570" t="n">
        <v>100.1528440104539</v>
      </c>
      <c r="T570" t="n">
        <v>1005.140285196127</v>
      </c>
      <c r="U570" t="n">
        <v>68596.89091285522</v>
      </c>
      <c r="V570" t="n">
        <v>350</v>
      </c>
      <c r="W570" t="n">
        <v>701</v>
      </c>
      <c r="X570" t="n">
        <v>255.6666666666667</v>
      </c>
      <c r="Y570" t="n">
        <v>0</v>
      </c>
      <c r="Z570" t="n">
        <v>0.602649637225131</v>
      </c>
      <c r="AA570" t="n">
        <v>5.286757413695208</v>
      </c>
      <c r="AB570" t="n">
        <v>980.0897350420719</v>
      </c>
      <c r="AC570" t="n">
        <v>4720.85625601768</v>
      </c>
      <c r="AD570" t="n">
        <v>3850.002147130489</v>
      </c>
      <c r="AE570" t="n">
        <v>1.280347393349828</v>
      </c>
      <c r="AF570" t="n">
        <v>18.67595170669631</v>
      </c>
      <c r="AG570" t="n">
        <v>730.0110692445674</v>
      </c>
      <c r="AH570" t="n">
        <v>31203.98439796108</v>
      </c>
      <c r="AI570" t="n">
        <v>19748.1128840581</v>
      </c>
      <c r="AJ570" t="n">
        <v>-27.91925154511081</v>
      </c>
      <c r="AK570" t="n">
        <v>46.74489623285344</v>
      </c>
      <c r="AL570" t="n">
        <v>64.10324357866983</v>
      </c>
      <c r="AM570" t="n">
        <v>1.587046936529013</v>
      </c>
      <c r="AN570" t="n">
        <v>26.58326497459517</v>
      </c>
      <c r="AO570" t="n">
        <v>609.8104589843655</v>
      </c>
      <c r="AP570" t="n">
        <v>958091.5795817249</v>
      </c>
      <c r="AQ570" t="n">
        <v>0.2269468851885478</v>
      </c>
      <c r="AR570" t="n">
        <v>0.1951454931226186</v>
      </c>
      <c r="AS570" t="n">
        <v>0.1201843149802451</v>
      </c>
      <c r="AT570" t="n">
        <v>0.2571417528964464</v>
      </c>
      <c r="AU570" t="n">
        <v>0.2005815538121422</v>
      </c>
      <c r="AV570" t="n">
        <v>8.90841695488497</v>
      </c>
      <c r="AW570" t="n">
        <v>120.6546729488245</v>
      </c>
      <c r="AX570" t="n">
        <v>11429.81490986926</v>
      </c>
      <c r="AY570" t="n">
        <v>152812.3576538921</v>
      </c>
      <c r="AZ570" t="n">
        <v>178287.3534342094</v>
      </c>
      <c r="BA570" t="n">
        <v>6190.806036357494</v>
      </c>
      <c r="BB570" t="n">
        <v>10477.38220055653</v>
      </c>
      <c r="BC570" t="n">
        <v>16668.18823691403</v>
      </c>
      <c r="BD570" t="n">
        <v>2.18544997789895</v>
      </c>
      <c r="BE570" t="n">
        <v>0.598403041369937</v>
      </c>
      <c r="BF570" t="n">
        <v>28.31923699383447</v>
      </c>
      <c r="BG570" t="n">
        <v>1.735972019239294</v>
      </c>
      <c r="BH570" t="n">
        <v>746.9370880297423</v>
      </c>
      <c r="BI570" t="n">
        <v>137.1266290453745</v>
      </c>
      <c r="BJ570" t="n">
        <v>45093.69826768466</v>
      </c>
      <c r="BK570" t="n">
        <v>12248.69578840483</v>
      </c>
      <c r="BL570" t="n">
        <v>40495.77533949907</v>
      </c>
      <c r="BM570" t="n">
        <v>2905.710000307021</v>
      </c>
      <c r="BN570" t="n">
        <v>11843.46377273991</v>
      </c>
      <c r="BO570" t="n">
        <v>2669.48891564503</v>
      </c>
      <c r="BP570" t="n">
        <v>0.2218908580836804</v>
      </c>
      <c r="BQ570" t="n">
        <v>1.288158365110972</v>
      </c>
      <c r="BR570" t="n">
        <v>154.9954648892527</v>
      </c>
      <c r="BS570" t="n">
        <v>4685.539485385863</v>
      </c>
      <c r="BT570" t="n">
        <v>2035.336067935222</v>
      </c>
      <c r="BU570" t="n">
        <v>2958.958365246983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206</v>
      </c>
      <c r="C571" t="n">
        <v>77</v>
      </c>
      <c r="D571" t="n">
        <v>1083.520685073929</v>
      </c>
      <c r="E571" t="n">
        <v>10.70520802919044</v>
      </c>
      <c r="F571" t="n">
        <v>132.9767786893672</v>
      </c>
      <c r="G571" t="n">
        <v>6873.95050690135</v>
      </c>
      <c r="H571" t="n">
        <v>246365.0424380771</v>
      </c>
      <c r="I571" t="n">
        <v>196368.4316394268</v>
      </c>
      <c r="J571" t="n">
        <v>-314.3106558118515</v>
      </c>
      <c r="K571" t="n">
        <v>1159.175930411052</v>
      </c>
      <c r="L571" t="n">
        <v>-440.2215750082353</v>
      </c>
      <c r="M571" t="n">
        <v>2.206599668007792</v>
      </c>
      <c r="N571" t="n">
        <v>28.31923699383447</v>
      </c>
      <c r="O571" t="n">
        <v>746.9370880297423</v>
      </c>
      <c r="P571" t="n">
        <v>0.598403041369937</v>
      </c>
      <c r="Q571" t="n">
        <v>1.735972019239294</v>
      </c>
      <c r="R571" t="n">
        <v>105.4948318446226</v>
      </c>
      <c r="S571" t="n">
        <v>100.2439941524053</v>
      </c>
      <c r="T571" t="n">
        <v>1005.140285196127</v>
      </c>
      <c r="U571" t="n">
        <v>68628.52271005597</v>
      </c>
      <c r="V571" t="n">
        <v>350.6666666666667</v>
      </c>
      <c r="W571" t="n">
        <v>702.3333333333334</v>
      </c>
      <c r="X571" t="n">
        <v>256</v>
      </c>
      <c r="Y571" t="n">
        <v>0</v>
      </c>
      <c r="Z571" t="n">
        <v>0.6027654408241609</v>
      </c>
      <c r="AA571" t="n">
        <v>5.286758950080959</v>
      </c>
      <c r="AB571" t="n">
        <v>980.0897350420719</v>
      </c>
      <c r="AC571" t="n">
        <v>4721.125412002241</v>
      </c>
      <c r="AD571" t="n">
        <v>3850.049627033855</v>
      </c>
      <c r="AE571" t="n">
        <v>1.280390311695961</v>
      </c>
      <c r="AF571" t="n">
        <v>18.67595324308206</v>
      </c>
      <c r="AG571" t="n">
        <v>730.0110692445674</v>
      </c>
      <c r="AH571" t="n">
        <v>31204.08253336672</v>
      </c>
      <c r="AI571" t="n">
        <v>19748.13019543099</v>
      </c>
      <c r="AJ571" t="n">
        <v>-16.62461447454344</v>
      </c>
      <c r="AK571" t="n">
        <v>56.8465369232005</v>
      </c>
      <c r="AL571" t="n">
        <v>80.94558084013538</v>
      </c>
      <c r="AM571" t="n">
        <v>1.608196626637855</v>
      </c>
      <c r="AN571" t="n">
        <v>26.58326497459517</v>
      </c>
      <c r="AO571" t="n">
        <v>641.4422561851175</v>
      </c>
      <c r="AP571" t="n">
        <v>958027.6648883108</v>
      </c>
      <c r="AQ571" t="n">
        <v>0.2226202235660895</v>
      </c>
      <c r="AR571" t="n">
        <v>0.1952405411167509</v>
      </c>
      <c r="AS571" t="n">
        <v>0.1200181435754628</v>
      </c>
      <c r="AT571" t="n">
        <v>0.2571589080756783</v>
      </c>
      <c r="AU571" t="n">
        <v>0.2049621836660184</v>
      </c>
      <c r="AV571" t="n">
        <v>8.909615047833681</v>
      </c>
      <c r="AW571" t="n">
        <v>120.6643476771984</v>
      </c>
      <c r="AX571" t="n">
        <v>11433.24553400101</v>
      </c>
      <c r="AY571" t="n">
        <v>152830.9246091615</v>
      </c>
      <c r="AZ571" t="n">
        <v>178313.3298540409</v>
      </c>
      <c r="BA571" t="n">
        <v>5740.996277655405</v>
      </c>
      <c r="BB571" t="n">
        <v>10397.79818275687</v>
      </c>
      <c r="BC571" t="n">
        <v>16138.79446041228</v>
      </c>
      <c r="BD571" t="n">
        <v>2.206599668007792</v>
      </c>
      <c r="BE571" t="n">
        <v>0.598403041369937</v>
      </c>
      <c r="BF571" t="n">
        <v>28.31923699383447</v>
      </c>
      <c r="BG571" t="n">
        <v>1.735972019239294</v>
      </c>
      <c r="BH571" t="n">
        <v>746.9370880297423</v>
      </c>
      <c r="BI571" t="n">
        <v>105.4948318446226</v>
      </c>
      <c r="BJ571" t="n">
        <v>45514.82666719388</v>
      </c>
      <c r="BK571" t="n">
        <v>12248.69578840483</v>
      </c>
      <c r="BL571" t="n">
        <v>40495.77533949907</v>
      </c>
      <c r="BM571" t="n">
        <v>2905.710000307021</v>
      </c>
      <c r="BN571" t="n">
        <v>11843.46377273991</v>
      </c>
      <c r="BO571" t="n">
        <v>2141.222051066261</v>
      </c>
      <c r="BP571" t="n">
        <v>0.2223721672860599</v>
      </c>
      <c r="BQ571" t="n">
        <v>1.288158365110972</v>
      </c>
      <c r="BR571" t="n">
        <v>154.9954648892527</v>
      </c>
      <c r="BS571" t="n">
        <v>4695.123217961805</v>
      </c>
      <c r="BT571" t="n">
        <v>2035.336067935222</v>
      </c>
      <c r="BU571" t="n">
        <v>2958.958365246983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206</v>
      </c>
      <c r="C572" t="n">
        <v>77</v>
      </c>
      <c r="D572" t="n">
        <v>1083.604323760164</v>
      </c>
      <c r="E572" t="n">
        <v>10.70538967285343</v>
      </c>
      <c r="F572" t="n">
        <v>132.9767786893672</v>
      </c>
      <c r="G572" t="n">
        <v>6878.160153984541</v>
      </c>
      <c r="H572" t="n">
        <v>246364.890021215</v>
      </c>
      <c r="I572" t="n">
        <v>196368.0210512225</v>
      </c>
      <c r="J572" t="n">
        <v>-313.7471998503622</v>
      </c>
      <c r="K572" t="n">
        <v>1159.175930411052</v>
      </c>
      <c r="L572" t="n">
        <v>-440.2215750082353</v>
      </c>
      <c r="M572" t="n">
        <v>2.217174513062213</v>
      </c>
      <c r="N572" t="n">
        <v>28.31923699383447</v>
      </c>
      <c r="O572" t="n">
        <v>746.9370880297423</v>
      </c>
      <c r="P572" t="n">
        <v>0.598403041369937</v>
      </c>
      <c r="Q572" t="n">
        <v>1.735972019239294</v>
      </c>
      <c r="R572" t="n">
        <v>89.67893324424671</v>
      </c>
      <c r="S572" t="n">
        <v>100.2545689974598</v>
      </c>
      <c r="T572" t="n">
        <v>1005.140285196127</v>
      </c>
      <c r="U572" t="n">
        <v>68644.33860865634</v>
      </c>
      <c r="V572" t="n">
        <v>351</v>
      </c>
      <c r="W572" t="n">
        <v>703</v>
      </c>
      <c r="X572" t="n">
        <v>256.6666666666667</v>
      </c>
      <c r="Y572" t="n">
        <v>0</v>
      </c>
      <c r="Z572" t="n">
        <v>0.6027674160977231</v>
      </c>
      <c r="AA572" t="n">
        <v>5.286758950080959</v>
      </c>
      <c r="AB572" t="n">
        <v>980.2159189964215</v>
      </c>
      <c r="AC572" t="n">
        <v>4721.260458578817</v>
      </c>
      <c r="AD572" t="n">
        <v>3850.073208027578</v>
      </c>
      <c r="AE572" t="n">
        <v>1.280391566371023</v>
      </c>
      <c r="AF572" t="n">
        <v>18.67595324308206</v>
      </c>
      <c r="AG572" t="n">
        <v>730.1372531989169</v>
      </c>
      <c r="AH572" t="n">
        <v>31204.13177191501</v>
      </c>
      <c r="AI572" t="n">
        <v>19748.13879316062</v>
      </c>
      <c r="AJ572" t="n">
        <v>-2.115917778208644</v>
      </c>
      <c r="AK572" t="n">
        <v>81.34744614145326</v>
      </c>
      <c r="AL572" t="n">
        <v>96.07955916413989</v>
      </c>
      <c r="AM572" t="n">
        <v>1.618771471692276</v>
      </c>
      <c r="AN572" t="n">
        <v>26.58326497459517</v>
      </c>
      <c r="AO572" t="n">
        <v>657.2581547854934</v>
      </c>
      <c r="AP572" t="n">
        <v>957618.1364345743</v>
      </c>
      <c r="AQ572" t="n">
        <v>0.222593905780937</v>
      </c>
      <c r="AR572" t="n">
        <v>0.1952052697524797</v>
      </c>
      <c r="AS572" t="n">
        <v>0.1198791185876561</v>
      </c>
      <c r="AT572" t="n">
        <v>0.2572731556958905</v>
      </c>
      <c r="AU572" t="n">
        <v>0.2050485501830366</v>
      </c>
      <c r="AV572" t="n">
        <v>8.910739464410888</v>
      </c>
      <c r="AW572" t="n">
        <v>120.6748132238137</v>
      </c>
      <c r="AX572" t="n">
        <v>11444.11312279508</v>
      </c>
      <c r="AY572" t="n">
        <v>152837.2756340963</v>
      </c>
      <c r="AZ572" t="n">
        <v>178323.3730078321</v>
      </c>
      <c r="BA572" t="n">
        <v>5516.091398304361</v>
      </c>
      <c r="BB572" t="n">
        <v>10358.00617385704</v>
      </c>
      <c r="BC572" t="n">
        <v>15874.0975721614</v>
      </c>
      <c r="BD572" t="n">
        <v>2.217174513062213</v>
      </c>
      <c r="BE572" t="n">
        <v>0.598403041369937</v>
      </c>
      <c r="BF572" t="n">
        <v>28.31923699383447</v>
      </c>
      <c r="BG572" t="n">
        <v>1.735972019239294</v>
      </c>
      <c r="BH572" t="n">
        <v>746.9370880297423</v>
      </c>
      <c r="BI572" t="n">
        <v>89.67893324424671</v>
      </c>
      <c r="BJ572" t="n">
        <v>45725.3908669485</v>
      </c>
      <c r="BK572" t="n">
        <v>12248.69578840483</v>
      </c>
      <c r="BL572" t="n">
        <v>40495.77533949907</v>
      </c>
      <c r="BM572" t="n">
        <v>2905.710000307021</v>
      </c>
      <c r="BN572" t="n">
        <v>11843.46377273991</v>
      </c>
      <c r="BO572" t="n">
        <v>1877.088618776876</v>
      </c>
      <c r="BP572" t="n">
        <v>0.2226128218872497</v>
      </c>
      <c r="BQ572" t="n">
        <v>1.288158365110972</v>
      </c>
      <c r="BR572" t="n">
        <v>154.9954648892527</v>
      </c>
      <c r="BS572" t="n">
        <v>4699.915084249776</v>
      </c>
      <c r="BT572" t="n">
        <v>2035.336067935222</v>
      </c>
      <c r="BU572" t="n">
        <v>2958.958365246983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206</v>
      </c>
      <c r="C573" t="n">
        <v>77</v>
      </c>
      <c r="D573" t="n">
        <v>1083.662392380639</v>
      </c>
      <c r="E573" t="n">
        <v>10.70552777901932</v>
      </c>
      <c r="F573" t="n">
        <v>132.9767786893672</v>
      </c>
      <c r="G573" t="n">
        <v>6881.071087696369</v>
      </c>
      <c r="H573" t="n">
        <v>246364.8902555072</v>
      </c>
      <c r="I573" t="n">
        <v>196368.0210512225</v>
      </c>
      <c r="J573" t="n">
        <v>-313.7471998503622</v>
      </c>
      <c r="K573" t="n">
        <v>1159.175930411052</v>
      </c>
      <c r="L573" t="n">
        <v>-440.2215750082353</v>
      </c>
      <c r="M573" t="n">
        <v>2.217174513062213</v>
      </c>
      <c r="N573" t="n">
        <v>28.31923699383447</v>
      </c>
      <c r="O573" t="n">
        <v>746.9370880297423</v>
      </c>
      <c r="P573" t="n">
        <v>0.598403041369937</v>
      </c>
      <c r="Q573" t="n">
        <v>1.735972019239294</v>
      </c>
      <c r="R573" t="n">
        <v>89.67893324424671</v>
      </c>
      <c r="S573" t="n">
        <v>100.2545689974598</v>
      </c>
      <c r="T573" t="n">
        <v>1005.140285196127</v>
      </c>
      <c r="U573" t="n">
        <v>68644.33860865634</v>
      </c>
      <c r="V573" t="n">
        <v>351</v>
      </c>
      <c r="W573" t="n">
        <v>703</v>
      </c>
      <c r="X573" t="n">
        <v>257</v>
      </c>
      <c r="Y573" t="n">
        <v>0</v>
      </c>
      <c r="Z573" t="n">
        <v>0.6027680552521378</v>
      </c>
      <c r="AA573" t="n">
        <v>5.286758950080959</v>
      </c>
      <c r="AB573" t="n">
        <v>980.3031229995432</v>
      </c>
      <c r="AC573" t="n">
        <v>4721.260692870964</v>
      </c>
      <c r="AD573" t="n">
        <v>3850.073208027578</v>
      </c>
      <c r="AE573" t="n">
        <v>1.280392205525438</v>
      </c>
      <c r="AF573" t="n">
        <v>18.67595324308206</v>
      </c>
      <c r="AG573" t="n">
        <v>730.224457202039</v>
      </c>
      <c r="AH573" t="n">
        <v>31204.13185733775</v>
      </c>
      <c r="AI573" t="n">
        <v>19748.13879316062</v>
      </c>
      <c r="AJ573" t="n">
        <v>-7.986662315546517</v>
      </c>
      <c r="AK573" t="n">
        <v>80.5737706965116</v>
      </c>
      <c r="AL573" t="n">
        <v>112.6765325457573</v>
      </c>
      <c r="AM573" t="n">
        <v>1.618771471692276</v>
      </c>
      <c r="AN573" t="n">
        <v>26.58326497459517</v>
      </c>
      <c r="AO573" t="n">
        <v>657.2581547854934</v>
      </c>
      <c r="AP573" t="n">
        <v>957332.5011691214</v>
      </c>
      <c r="AQ573" t="n">
        <v>0.2225757563326111</v>
      </c>
      <c r="AR573" t="n">
        <v>0.1951315540574362</v>
      </c>
      <c r="AS573" t="n">
        <v>0.1198377951822255</v>
      </c>
      <c r="AT573" t="n">
        <v>0.2573451647725732</v>
      </c>
      <c r="AU573" t="n">
        <v>0.2051097296551539</v>
      </c>
      <c r="AV573" t="n">
        <v>8.91137224575966</v>
      </c>
      <c r="AW573" t="n">
        <v>120.6830403049672</v>
      </c>
      <c r="AX573" t="n">
        <v>11451.00361523551</v>
      </c>
      <c r="AY573" t="n">
        <v>152839.4329440209</v>
      </c>
      <c r="AZ573" t="n">
        <v>178325.3895149836</v>
      </c>
      <c r="BA573" t="n">
        <v>5516.091398304361</v>
      </c>
      <c r="BB573" t="n">
        <v>10358.00617385704</v>
      </c>
      <c r="BC573" t="n">
        <v>15874.0975721614</v>
      </c>
      <c r="BD573" t="n">
        <v>2.217174513062213</v>
      </c>
      <c r="BE573" t="n">
        <v>0.598403041369937</v>
      </c>
      <c r="BF573" t="n">
        <v>28.31923699383447</v>
      </c>
      <c r="BG573" t="n">
        <v>1.735972019239294</v>
      </c>
      <c r="BH573" t="n">
        <v>746.9370880297423</v>
      </c>
      <c r="BI573" t="n">
        <v>89.67893324424671</v>
      </c>
      <c r="BJ573" t="n">
        <v>45725.3908669485</v>
      </c>
      <c r="BK573" t="n">
        <v>12248.69578840483</v>
      </c>
      <c r="BL573" t="n">
        <v>40495.77533949907</v>
      </c>
      <c r="BM573" t="n">
        <v>2905.710000307021</v>
      </c>
      <c r="BN573" t="n">
        <v>11843.46377273991</v>
      </c>
      <c r="BO573" t="n">
        <v>1877.088618776876</v>
      </c>
      <c r="BP573" t="n">
        <v>0.2226128218872497</v>
      </c>
      <c r="BQ573" t="n">
        <v>1.288158365110972</v>
      </c>
      <c r="BR573" t="n">
        <v>154.9954648892527</v>
      </c>
      <c r="BS573" t="n">
        <v>4699.915084249776</v>
      </c>
      <c r="BT573" t="n">
        <v>2035.336067935222</v>
      </c>
      <c r="BU573" t="n">
        <v>2958.958365246983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206</v>
      </c>
      <c r="C574" t="n">
        <v>77</v>
      </c>
      <c r="D574" t="n">
        <v>1083.919714748846</v>
      </c>
      <c r="E574" t="n">
        <v>10.70567050348521</v>
      </c>
      <c r="F574" t="n">
        <v>132.9767786893672</v>
      </c>
      <c r="G574" t="n">
        <v>6894.552237094133</v>
      </c>
      <c r="H574" t="n">
        <v>246364.8902555072</v>
      </c>
      <c r="I574" t="n">
        <v>196368.0210512225</v>
      </c>
      <c r="J574" t="n">
        <v>-313.7471998503622</v>
      </c>
      <c r="K574" t="n">
        <v>1159.175930411052</v>
      </c>
      <c r="L574" t="n">
        <v>-440.2215750082353</v>
      </c>
      <c r="M574" t="n">
        <v>2.30220460166403</v>
      </c>
      <c r="N574" t="n">
        <v>28.31923699383447</v>
      </c>
      <c r="O574" t="n">
        <v>746.9370880297423</v>
      </c>
      <c r="P574" t="n">
        <v>0.598403041369937</v>
      </c>
      <c r="Q574" t="n">
        <v>1.735972019239294</v>
      </c>
      <c r="R574" t="n">
        <v>89.67893324424671</v>
      </c>
      <c r="S574" t="n">
        <v>100.3395990860616</v>
      </c>
      <c r="T574" t="n">
        <v>1005.140285196127</v>
      </c>
      <c r="U574" t="n">
        <v>68644.33860865634</v>
      </c>
      <c r="V574" t="n">
        <v>351.6666666666667</v>
      </c>
      <c r="W574" t="n">
        <v>703</v>
      </c>
      <c r="X574" t="n">
        <v>257</v>
      </c>
      <c r="Y574" t="n">
        <v>0</v>
      </c>
      <c r="Z574" t="n">
        <v>0.6027779315440445</v>
      </c>
      <c r="AA574" t="n">
        <v>5.286758950080959</v>
      </c>
      <c r="AB574" t="n">
        <v>980.7069882164792</v>
      </c>
      <c r="AC574" t="n">
        <v>4721.260692870964</v>
      </c>
      <c r="AD574" t="n">
        <v>3850.073208027578</v>
      </c>
      <c r="AE574" t="n">
        <v>1.28039622707859</v>
      </c>
      <c r="AF574" t="n">
        <v>18.67595324308206</v>
      </c>
      <c r="AG574" t="n">
        <v>730.628322418975</v>
      </c>
      <c r="AH574" t="n">
        <v>31204.13185733775</v>
      </c>
      <c r="AI574" t="n">
        <v>19748.13879316062</v>
      </c>
      <c r="AJ574" t="n">
        <v>-12.29819239020558</v>
      </c>
      <c r="AK574" t="n">
        <v>78.31728409850153</v>
      </c>
      <c r="AL574" t="n">
        <v>121.907313638803</v>
      </c>
      <c r="AM574" t="n">
        <v>1.703801560294094</v>
      </c>
      <c r="AN574" t="n">
        <v>26.58326497459517</v>
      </c>
      <c r="AO574" t="n">
        <v>657.2581547854934</v>
      </c>
      <c r="AP574" t="n">
        <v>957364.7407481991</v>
      </c>
      <c r="AQ574" t="n">
        <v>0.2226761339675635</v>
      </c>
      <c r="AR574" t="n">
        <v>0.1951970235833522</v>
      </c>
      <c r="AS574" t="n">
        <v>0.1196875213451953</v>
      </c>
      <c r="AT574" t="n">
        <v>0.2573364985877464</v>
      </c>
      <c r="AU574" t="n">
        <v>0.2051028225161426</v>
      </c>
      <c r="AV574" t="n">
        <v>8.910803053804086</v>
      </c>
      <c r="AW574" t="n">
        <v>120.6759432291284</v>
      </c>
      <c r="AX574" t="n">
        <v>11480.03294709333</v>
      </c>
      <c r="AY574" t="n">
        <v>152840.0936008515</v>
      </c>
      <c r="AZ574" t="n">
        <v>178327.6876514699</v>
      </c>
      <c r="BA574" t="n">
        <v>5516.091398304361</v>
      </c>
      <c r="BB574" t="n">
        <v>10358.00617385704</v>
      </c>
      <c r="BC574" t="n">
        <v>15874.0975721614</v>
      </c>
      <c r="BD574" t="n">
        <v>2.30220460166403</v>
      </c>
      <c r="BE574" t="n">
        <v>0.598403041369937</v>
      </c>
      <c r="BF574" t="n">
        <v>28.31923699383447</v>
      </c>
      <c r="BG574" t="n">
        <v>1.735972019239294</v>
      </c>
      <c r="BH574" t="n">
        <v>746.9370880297423</v>
      </c>
      <c r="BI574" t="n">
        <v>89.67893324424671</v>
      </c>
      <c r="BJ574" t="n">
        <v>47418.56017486037</v>
      </c>
      <c r="BK574" t="n">
        <v>12248.69578840483</v>
      </c>
      <c r="BL574" t="n">
        <v>40495.77533949907</v>
      </c>
      <c r="BM574" t="n">
        <v>2905.710000307021</v>
      </c>
      <c r="BN574" t="n">
        <v>11843.46377273991</v>
      </c>
      <c r="BO574" t="n">
        <v>1877.088618776876</v>
      </c>
      <c r="BP574" t="n">
        <v>0.2307124171477168</v>
      </c>
      <c r="BQ574" t="n">
        <v>1.288158365110972</v>
      </c>
      <c r="BR574" t="n">
        <v>154.9954648892527</v>
      </c>
      <c r="BS574" t="n">
        <v>4861.199005353888</v>
      </c>
      <c r="BT574" t="n">
        <v>2035.336067935222</v>
      </c>
      <c r="BU574" t="n">
        <v>2958.958365246983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206</v>
      </c>
      <c r="C575" t="n">
        <v>77</v>
      </c>
      <c r="D575" t="n">
        <v>1083.965846909417</v>
      </c>
      <c r="E575" t="n">
        <v>10.7057804102481</v>
      </c>
      <c r="F575" t="n">
        <v>132.9767786893672</v>
      </c>
      <c r="G575" t="n">
        <v>6896.869109747623</v>
      </c>
      <c r="H575" t="n">
        <v>245691.5615366862</v>
      </c>
      <c r="I575" t="n">
        <v>197041.3891749362</v>
      </c>
      <c r="J575" t="n">
        <v>-313.7471998503622</v>
      </c>
      <c r="K575" t="n">
        <v>1159.175930411052</v>
      </c>
      <c r="L575" t="n">
        <v>-440.2215750082353</v>
      </c>
      <c r="M575" t="n">
        <v>2.590999818352798</v>
      </c>
      <c r="N575" t="n">
        <v>28.31923699383447</v>
      </c>
      <c r="O575" t="n">
        <v>746.9370880297423</v>
      </c>
      <c r="P575" t="n">
        <v>0.598403041369937</v>
      </c>
      <c r="Q575" t="n">
        <v>1.735972019239294</v>
      </c>
      <c r="R575" t="n">
        <v>89.67893324424671</v>
      </c>
      <c r="S575" t="n">
        <v>100.6283943027503</v>
      </c>
      <c r="T575" t="n">
        <v>1005.140285196127</v>
      </c>
      <c r="U575" t="n">
        <v>68644.33860865634</v>
      </c>
      <c r="V575" t="n">
        <v>352.6666666666667</v>
      </c>
      <c r="W575" t="n">
        <v>703</v>
      </c>
      <c r="X575" t="n">
        <v>257.6666666666667</v>
      </c>
      <c r="Y575" t="n">
        <v>0</v>
      </c>
      <c r="Z575" t="n">
        <v>0.6028104884303295</v>
      </c>
      <c r="AA575" t="n">
        <v>5.286758950080959</v>
      </c>
      <c r="AB575" t="n">
        <v>980.7763994574844</v>
      </c>
      <c r="AC575" t="n">
        <v>4721.260908051599</v>
      </c>
      <c r="AD575" t="n">
        <v>3850.073302308591</v>
      </c>
      <c r="AE575" t="n">
        <v>1.280408420610102</v>
      </c>
      <c r="AF575" t="n">
        <v>18.67595324308206</v>
      </c>
      <c r="AG575" t="n">
        <v>730.6977336599803</v>
      </c>
      <c r="AH575" t="n">
        <v>31204.13193578781</v>
      </c>
      <c r="AI575" t="n">
        <v>19748.13882753337</v>
      </c>
      <c r="AJ575" t="n">
        <v>-12.65963612837715</v>
      </c>
      <c r="AK575" t="n">
        <v>78.02177247396089</v>
      </c>
      <c r="AL575" t="n">
        <v>111.2629192333286</v>
      </c>
      <c r="AM575" t="n">
        <v>1.992596776982861</v>
      </c>
      <c r="AN575" t="n">
        <v>26.58326497459517</v>
      </c>
      <c r="AO575" t="n">
        <v>657.2581547854934</v>
      </c>
      <c r="AP575" t="n">
        <v>957516.3187872373</v>
      </c>
      <c r="AQ575" t="n">
        <v>0.2226360274312838</v>
      </c>
      <c r="AR575" t="n">
        <v>0.1951477911872358</v>
      </c>
      <c r="AS575" t="n">
        <v>0.1198499900905517</v>
      </c>
      <c r="AT575" t="n">
        <v>0.2572957613584548</v>
      </c>
      <c r="AU575" t="n">
        <v>0.205070429932474</v>
      </c>
      <c r="AV575" t="n">
        <v>8.91022397973393</v>
      </c>
      <c r="AW575" t="n">
        <v>120.6700685780678</v>
      </c>
      <c r="AX575" t="n">
        <v>11482.15613196377</v>
      </c>
      <c r="AY575" t="n">
        <v>152829.9395426948</v>
      </c>
      <c r="AZ575" t="n">
        <v>178308.1537273117</v>
      </c>
      <c r="BA575" t="n">
        <v>5516.091398304361</v>
      </c>
      <c r="BB575" t="n">
        <v>10358.00617385704</v>
      </c>
      <c r="BC575" t="n">
        <v>15874.0975721614</v>
      </c>
      <c r="BD575" t="n">
        <v>2.590999818352798</v>
      </c>
      <c r="BE575" t="n">
        <v>0.598403041369937</v>
      </c>
      <c r="BF575" t="n">
        <v>28.31923699383447</v>
      </c>
      <c r="BG575" t="n">
        <v>1.735972019239294</v>
      </c>
      <c r="BH575" t="n">
        <v>746.9370880297423</v>
      </c>
      <c r="BI575" t="n">
        <v>89.67893324424671</v>
      </c>
      <c r="BJ575" t="n">
        <v>53169.3773146145</v>
      </c>
      <c r="BK575" t="n">
        <v>12248.69578840483</v>
      </c>
      <c r="BL575" t="n">
        <v>40495.77533949907</v>
      </c>
      <c r="BM575" t="n">
        <v>2905.710000307021</v>
      </c>
      <c r="BN575" t="n">
        <v>11843.46377273991</v>
      </c>
      <c r="BO575" t="n">
        <v>1877.088618776876</v>
      </c>
      <c r="BP575" t="n">
        <v>0.2555237385828588</v>
      </c>
      <c r="BQ575" t="n">
        <v>1.288158365110972</v>
      </c>
      <c r="BR575" t="n">
        <v>154.9954648892527</v>
      </c>
      <c r="BS575" t="n">
        <v>5355.269860775941</v>
      </c>
      <c r="BT575" t="n">
        <v>2035.336067935222</v>
      </c>
      <c r="BU575" t="n">
        <v>2958.958365246983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206</v>
      </c>
      <c r="C576" t="n">
        <v>77</v>
      </c>
      <c r="D576" t="n">
        <v>1083.967706216359</v>
      </c>
      <c r="E576" t="n">
        <v>10.7061294419828</v>
      </c>
      <c r="F576" t="n">
        <v>132.9767786893672</v>
      </c>
      <c r="G576" t="n">
        <v>6896.869109747623</v>
      </c>
      <c r="H576" t="n">
        <v>245354.8971772757</v>
      </c>
      <c r="I576" t="n">
        <v>197378.0732367931</v>
      </c>
      <c r="J576" t="n">
        <v>-319.3829910815518</v>
      </c>
      <c r="K576" t="n">
        <v>1159.175930411052</v>
      </c>
      <c r="L576" t="n">
        <v>-440.2215750082353</v>
      </c>
      <c r="M576" t="n">
        <v>2.128298820832462</v>
      </c>
      <c r="N576" t="n">
        <v>28.31923699383447</v>
      </c>
      <c r="O576" t="n">
        <v>746.9370880297423</v>
      </c>
      <c r="P576" t="n">
        <v>0.598403041369937</v>
      </c>
      <c r="Q576" t="n">
        <v>1.735972019239294</v>
      </c>
      <c r="R576" t="n">
        <v>89.67893324424671</v>
      </c>
      <c r="S576" t="n">
        <v>101.3373754726585</v>
      </c>
      <c r="T576" t="n">
        <v>1005.140285196127</v>
      </c>
      <c r="U576" t="n">
        <v>68644.33860865634</v>
      </c>
      <c r="V576" t="n">
        <v>353.6666666666667</v>
      </c>
      <c r="W576" t="n">
        <v>703</v>
      </c>
      <c r="X576" t="n">
        <v>258</v>
      </c>
      <c r="Y576" t="n">
        <v>0</v>
      </c>
      <c r="Z576" t="n">
        <v>0.6094307676695766</v>
      </c>
      <c r="AA576" t="n">
        <v>5.286758950080959</v>
      </c>
      <c r="AB576" t="n">
        <v>980.7763994574844</v>
      </c>
      <c r="AC576" t="n">
        <v>4721.261015641917</v>
      </c>
      <c r="AD576" t="n">
        <v>3850.073349449098</v>
      </c>
      <c r="AE576" t="n">
        <v>1.282822268721615</v>
      </c>
      <c r="AF576" t="n">
        <v>18.67595324308206</v>
      </c>
      <c r="AG576" t="n">
        <v>730.6977336599803</v>
      </c>
      <c r="AH576" t="n">
        <v>31204.13197501284</v>
      </c>
      <c r="AI576" t="n">
        <v>19748.13884471975</v>
      </c>
      <c r="AJ576" t="n">
        <v>-23.70040910684625</v>
      </c>
      <c r="AK576" t="n">
        <v>73.20118792590431</v>
      </c>
      <c r="AL576" t="n">
        <v>96.8313354233042</v>
      </c>
      <c r="AM576" t="n">
        <v>1.529895779462525</v>
      </c>
      <c r="AN576" t="n">
        <v>26.58326497459517</v>
      </c>
      <c r="AO576" t="n">
        <v>657.2581547854934</v>
      </c>
      <c r="AP576" t="n">
        <v>957769.727737795</v>
      </c>
      <c r="AQ576" t="n">
        <v>0.2225865027216919</v>
      </c>
      <c r="AR576" t="n">
        <v>0.1951076372438549</v>
      </c>
      <c r="AS576" t="n">
        <v>0.1200599945006866</v>
      </c>
      <c r="AT576" t="n">
        <v>0.256175234449583</v>
      </c>
      <c r="AU576" t="n">
        <v>0.2060706310841836</v>
      </c>
      <c r="AV576" t="n">
        <v>8.909159479362865</v>
      </c>
      <c r="AW576" t="n">
        <v>120.6556926866611</v>
      </c>
      <c r="AX576" t="n">
        <v>11477.97505556102</v>
      </c>
      <c r="AY576" t="n">
        <v>152809.5010443968</v>
      </c>
      <c r="AZ576" t="n">
        <v>178278.2420653674</v>
      </c>
      <c r="BA576" t="n">
        <v>5516.091398304361</v>
      </c>
      <c r="BB576" t="n">
        <v>10358.00617385704</v>
      </c>
      <c r="BC576" t="n">
        <v>15874.0975721614</v>
      </c>
      <c r="BD576" t="n">
        <v>2.128298820832462</v>
      </c>
      <c r="BE576" t="n">
        <v>0.598403041369937</v>
      </c>
      <c r="BF576" t="n">
        <v>28.31923699383447</v>
      </c>
      <c r="BG576" t="n">
        <v>1.735972019239294</v>
      </c>
      <c r="BH576" t="n">
        <v>746.9370880297423</v>
      </c>
      <c r="BI576" t="n">
        <v>89.67893324424671</v>
      </c>
      <c r="BJ576" t="n">
        <v>43953.41679060462</v>
      </c>
      <c r="BK576" t="n">
        <v>12248.69578840483</v>
      </c>
      <c r="BL576" t="n">
        <v>40495.77533949907</v>
      </c>
      <c r="BM576" t="n">
        <v>2905.710000307021</v>
      </c>
      <c r="BN576" t="n">
        <v>11843.46377273991</v>
      </c>
      <c r="BO576" t="n">
        <v>1877.088618776876</v>
      </c>
      <c r="BP576" t="n">
        <v>0.2318777564557316</v>
      </c>
      <c r="BQ576" t="n">
        <v>1.288158365110972</v>
      </c>
      <c r="BR576" t="n">
        <v>154.9954648892527</v>
      </c>
      <c r="BS576" t="n">
        <v>4884.280622856634</v>
      </c>
      <c r="BT576" t="n">
        <v>2035.336067935222</v>
      </c>
      <c r="BU576" t="n">
        <v>2958.958365246983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206</v>
      </c>
      <c r="C577" t="n">
        <v>77</v>
      </c>
      <c r="D577" t="n">
        <v>1083.987444219774</v>
      </c>
      <c r="E577" t="n">
        <v>10.71026175322112</v>
      </c>
      <c r="F577" t="n">
        <v>132.9767786893672</v>
      </c>
      <c r="G577" t="n">
        <v>6896.869109747623</v>
      </c>
      <c r="H577" t="n">
        <v>245354.8971772757</v>
      </c>
      <c r="I577" t="n">
        <v>197323.4215890316</v>
      </c>
      <c r="J577" t="n">
        <v>-322.2008866971465</v>
      </c>
      <c r="K577" t="n">
        <v>1159.175930411052</v>
      </c>
      <c r="L577" t="n">
        <v>-440.2215750082353</v>
      </c>
      <c r="M577" t="n">
        <v>1.835378278975329</v>
      </c>
      <c r="N577" t="n">
        <v>43.96664099746929</v>
      </c>
      <c r="O577" t="n">
        <v>746.9370880297423</v>
      </c>
      <c r="P577" t="n">
        <v>0.598403041369937</v>
      </c>
      <c r="Q577" t="n">
        <v>1.735972019239294</v>
      </c>
      <c r="R577" t="n">
        <v>89.67893324424671</v>
      </c>
      <c r="S577" t="n">
        <v>101.6330406709685</v>
      </c>
      <c r="T577" t="n">
        <v>1020.787689199762</v>
      </c>
      <c r="U577" t="n">
        <v>68644.33860865634</v>
      </c>
      <c r="V577" t="n">
        <v>354.6666666666667</v>
      </c>
      <c r="W577" t="n">
        <v>703</v>
      </c>
      <c r="X577" t="n">
        <v>259.3333333333333</v>
      </c>
      <c r="Y577" t="n">
        <v>0</v>
      </c>
      <c r="Z577" t="n">
        <v>0.6131164676814631</v>
      </c>
      <c r="AA577" t="n">
        <v>5.294149332357688</v>
      </c>
      <c r="AB577" t="n">
        <v>980.7763994574844</v>
      </c>
      <c r="AC577" t="n">
        <v>4721.261015641917</v>
      </c>
      <c r="AD577" t="n">
        <v>3850.074480697769</v>
      </c>
      <c r="AE577" t="n">
        <v>1.284168570271523</v>
      </c>
      <c r="AF577" t="n">
        <v>18.67864760200082</v>
      </c>
      <c r="AG577" t="n">
        <v>730.6977336599803</v>
      </c>
      <c r="AH577" t="n">
        <v>31204.13197501284</v>
      </c>
      <c r="AI577" t="n">
        <v>19748.13925714631</v>
      </c>
      <c r="AJ577" t="n">
        <v>-24.61590673352697</v>
      </c>
      <c r="AK577" t="n">
        <v>81.79050055769409</v>
      </c>
      <c r="AL577" t="n">
        <v>93.52937780582749</v>
      </c>
      <c r="AM577" t="n">
        <v>1.236975237605393</v>
      </c>
      <c r="AN577" t="n">
        <v>42.23066897822999</v>
      </c>
      <c r="AO577" t="n">
        <v>657.2581547854934</v>
      </c>
      <c r="AP577" t="n">
        <v>957976.9956051736</v>
      </c>
      <c r="AQ577" t="n">
        <v>0.2225882673013467</v>
      </c>
      <c r="AR577" t="n">
        <v>0.1950974431592043</v>
      </c>
      <c r="AS577" t="n">
        <v>0.1201704338242711</v>
      </c>
      <c r="AT577" t="n">
        <v>0.2561177338316773</v>
      </c>
      <c r="AU577" t="n">
        <v>0.2060261218835006</v>
      </c>
      <c r="AV577" t="n">
        <v>8.909561315319014</v>
      </c>
      <c r="AW577" t="n">
        <v>120.6460018203627</v>
      </c>
      <c r="AX577" t="n">
        <v>11475.6198057116</v>
      </c>
      <c r="AY577" t="n">
        <v>152798.3155706045</v>
      </c>
      <c r="AZ577" t="n">
        <v>178262.1299814855</v>
      </c>
      <c r="BA577" t="n">
        <v>5516.091398304361</v>
      </c>
      <c r="BB577" t="n">
        <v>10358.00617385704</v>
      </c>
      <c r="BC577" t="n">
        <v>15874.0975721614</v>
      </c>
      <c r="BD577" t="n">
        <v>1.835378278975329</v>
      </c>
      <c r="BE577" t="n">
        <v>0.598403041369937</v>
      </c>
      <c r="BF577" t="n">
        <v>43.96664099746929</v>
      </c>
      <c r="BG577" t="n">
        <v>1.735972019239294</v>
      </c>
      <c r="BH577" t="n">
        <v>746.9370880297423</v>
      </c>
      <c r="BI577" t="n">
        <v>89.67893324424671</v>
      </c>
      <c r="BJ577" t="n">
        <v>38119.37840715012</v>
      </c>
      <c r="BK577" t="n">
        <v>12248.69578840483</v>
      </c>
      <c r="BL577" t="n">
        <v>62478.81322420565</v>
      </c>
      <c r="BM577" t="n">
        <v>2905.710000307021</v>
      </c>
      <c r="BN577" t="n">
        <v>11843.46377273991</v>
      </c>
      <c r="BO577" t="n">
        <v>1877.088618776876</v>
      </c>
      <c r="BP577" t="n">
        <v>0.2148643844409409</v>
      </c>
      <c r="BQ577" t="n">
        <v>1.770808757118023</v>
      </c>
      <c r="BR577" t="n">
        <v>154.9954648892527</v>
      </c>
      <c r="BS577" t="n">
        <v>4545.428780179482</v>
      </c>
      <c r="BT577" t="n">
        <v>2713.411603665927</v>
      </c>
      <c r="BU577" t="n">
        <v>2958.958365246983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206</v>
      </c>
      <c r="C578" t="n">
        <v>77</v>
      </c>
      <c r="D578" t="n">
        <v>1084.003385170764</v>
      </c>
      <c r="E578" t="n">
        <v>10.71232287459018</v>
      </c>
      <c r="F578" t="n">
        <v>132.9797255356258</v>
      </c>
      <c r="G578" t="n">
        <v>6896.869109747623</v>
      </c>
      <c r="H578" t="n">
        <v>245354.8971772757</v>
      </c>
      <c r="I578" t="n">
        <v>197296.0957651508</v>
      </c>
      <c r="J578" t="n">
        <v>-322.2008866971465</v>
      </c>
      <c r="K578" t="n">
        <v>1159.175930411052</v>
      </c>
      <c r="L578" t="n">
        <v>-440.2215750082353</v>
      </c>
      <c r="M578" t="n">
        <v>2.060945150157056</v>
      </c>
      <c r="N578" t="n">
        <v>51.79034299928671</v>
      </c>
      <c r="O578" t="n">
        <v>965.0404043312847</v>
      </c>
      <c r="P578" t="n">
        <v>0.598403041369937</v>
      </c>
      <c r="Q578" t="n">
        <v>1.735972019239294</v>
      </c>
      <c r="R578" t="n">
        <v>89.67893324424671</v>
      </c>
      <c r="S578" t="n">
        <v>101.8599798703766</v>
      </c>
      <c r="T578" t="n">
        <v>1028.611391201579</v>
      </c>
      <c r="U578" t="n">
        <v>68862.44192495788</v>
      </c>
      <c r="V578" t="n">
        <v>356.3333333333333</v>
      </c>
      <c r="W578" t="n">
        <v>703</v>
      </c>
      <c r="X578" t="n">
        <v>260</v>
      </c>
      <c r="Y578" t="n">
        <v>0</v>
      </c>
      <c r="Z578" t="n">
        <v>0.6133325537754056</v>
      </c>
      <c r="AA578" t="n">
        <v>5.297849555471323</v>
      </c>
      <c r="AB578" t="n">
        <v>982.325420504415</v>
      </c>
      <c r="AC578" t="n">
        <v>4721.261015641917</v>
      </c>
      <c r="AD578" t="n">
        <v>3850.075046322104</v>
      </c>
      <c r="AE578" t="n">
        <v>1.284248825377762</v>
      </c>
      <c r="AF578" t="n">
        <v>18.67999981343547</v>
      </c>
      <c r="AG578" t="n">
        <v>731.2624686960804</v>
      </c>
      <c r="AH578" t="n">
        <v>31204.13197501284</v>
      </c>
      <c r="AI578" t="n">
        <v>19748.13946335959</v>
      </c>
      <c r="AJ578" t="n">
        <v>-19.16084594393303</v>
      </c>
      <c r="AK578" t="n">
        <v>94.94900500615734</v>
      </c>
      <c r="AL578" t="n">
        <v>96.04307914568886</v>
      </c>
      <c r="AM578" t="n">
        <v>1.46254210878712</v>
      </c>
      <c r="AN578" t="n">
        <v>50.05437098004742</v>
      </c>
      <c r="AO578" t="n">
        <v>875.3614710870356</v>
      </c>
      <c r="AP578" t="n">
        <v>957858.0347575019</v>
      </c>
      <c r="AQ578" t="n">
        <v>0.2226715930645504</v>
      </c>
      <c r="AR578" t="n">
        <v>0.1950383768801276</v>
      </c>
      <c r="AS578" t="n">
        <v>0.1201714018563869</v>
      </c>
      <c r="AT578" t="n">
        <v>0.2561525750957185</v>
      </c>
      <c r="AU578" t="n">
        <v>0.2059660531032167</v>
      </c>
      <c r="AV578" t="n">
        <v>8.910530917132949</v>
      </c>
      <c r="AW578" t="n">
        <v>120.6544265882124</v>
      </c>
      <c r="AX578" t="n">
        <v>11475.66174999005</v>
      </c>
      <c r="AY578" t="n">
        <v>152798.0363946188</v>
      </c>
      <c r="AZ578" t="n">
        <v>178261.6684969749</v>
      </c>
      <c r="BA578" t="n">
        <v>5516.091398304361</v>
      </c>
      <c r="BB578" t="n">
        <v>10358.00617385704</v>
      </c>
      <c r="BC578" t="n">
        <v>15874.0975721614</v>
      </c>
      <c r="BD578" t="n">
        <v>2.060945150157056</v>
      </c>
      <c r="BE578" t="n">
        <v>0.598403041369937</v>
      </c>
      <c r="BF578" t="n">
        <v>51.79034299928671</v>
      </c>
      <c r="BG578" t="n">
        <v>1.735972019239294</v>
      </c>
      <c r="BH578" t="n">
        <v>965.0404043312847</v>
      </c>
      <c r="BI578" t="n">
        <v>89.67893324424671</v>
      </c>
      <c r="BJ578" t="n">
        <v>42609.85089520034</v>
      </c>
      <c r="BK578" t="n">
        <v>12248.69578840483</v>
      </c>
      <c r="BL578" t="n">
        <v>73470.33216655893</v>
      </c>
      <c r="BM578" t="n">
        <v>2905.710000307021</v>
      </c>
      <c r="BN578" t="n">
        <v>15482.51760523115</v>
      </c>
      <c r="BO578" t="n">
        <v>1877.088618776876</v>
      </c>
      <c r="BP578" t="n">
        <v>0.2871751304766205</v>
      </c>
      <c r="BQ578" t="n">
        <v>2.012133953121548</v>
      </c>
      <c r="BR578" t="n">
        <v>176.2014907809321</v>
      </c>
      <c r="BS578" t="n">
        <v>5984.954956884773</v>
      </c>
      <c r="BT578" t="n">
        <v>3052.44937153128</v>
      </c>
      <c r="BU578" t="n">
        <v>3312.780907249653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206</v>
      </c>
      <c r="C579" t="n">
        <v>77</v>
      </c>
      <c r="D579" t="n">
        <v>1084.009542553232</v>
      </c>
      <c r="E579" t="n">
        <v>10.71303714768676</v>
      </c>
      <c r="F579" t="n">
        <v>132.9831050456511</v>
      </c>
      <c r="G579" t="n">
        <v>6896.869109747623</v>
      </c>
      <c r="H579" t="n">
        <v>245354.8971772757</v>
      </c>
      <c r="I579" t="n">
        <v>197296.0957651508</v>
      </c>
      <c r="J579" t="n">
        <v>-337.113384695274</v>
      </c>
      <c r="K579" t="n">
        <v>1159.175930411052</v>
      </c>
      <c r="L579" t="n">
        <v>-440.2215750082353</v>
      </c>
      <c r="M579" t="n">
        <v>1.791624399361944</v>
      </c>
      <c r="N579" t="n">
        <v>48.90575796902473</v>
      </c>
      <c r="O579" t="n">
        <v>1074.092062482056</v>
      </c>
      <c r="P579" t="n">
        <v>0.598403041369937</v>
      </c>
      <c r="Q579" t="n">
        <v>1.735972019239294</v>
      </c>
      <c r="R579" t="n">
        <v>89.67893324424671</v>
      </c>
      <c r="S579" t="n">
        <v>102.3548674923534</v>
      </c>
      <c r="T579" t="n">
        <v>1031.495976231841</v>
      </c>
      <c r="U579" t="n">
        <v>68971.49358310865</v>
      </c>
      <c r="V579" t="n">
        <v>358.3333333333333</v>
      </c>
      <c r="W579" t="n">
        <v>703</v>
      </c>
      <c r="X579" t="n">
        <v>260</v>
      </c>
      <c r="Y579" t="n">
        <v>0</v>
      </c>
      <c r="Z579" t="n">
        <v>0.6176449434639755</v>
      </c>
      <c r="AA579" t="n">
        <v>5.328060806752472</v>
      </c>
      <c r="AB579" t="n">
        <v>983.09993102788</v>
      </c>
      <c r="AC579" t="n">
        <v>4721.261015641917</v>
      </c>
      <c r="AD579" t="n">
        <v>3850.075046322104</v>
      </c>
      <c r="AE579" t="n">
        <v>1.285821807219832</v>
      </c>
      <c r="AF579" t="n">
        <v>18.69101415898127</v>
      </c>
      <c r="AG579" t="n">
        <v>731.5448362141306</v>
      </c>
      <c r="AH579" t="n">
        <v>31204.13197501284</v>
      </c>
      <c r="AI579" t="n">
        <v>19748.13946335959</v>
      </c>
      <c r="AJ579" t="n">
        <v>-5.561502314547274</v>
      </c>
      <c r="AK579" t="n">
        <v>151.1765406315613</v>
      </c>
      <c r="AL579" t="n">
        <v>152.9857870427779</v>
      </c>
      <c r="AM579" t="n">
        <v>1.193221357992008</v>
      </c>
      <c r="AN579" t="n">
        <v>47.16978594978542</v>
      </c>
      <c r="AO579" t="n">
        <v>984.4131292378066</v>
      </c>
      <c r="AP579" t="n">
        <v>957763.2327075485</v>
      </c>
      <c r="AQ579" t="n">
        <v>0.2226600065060351</v>
      </c>
      <c r="AR579" t="n">
        <v>0.1950293765625647</v>
      </c>
      <c r="AS579" t="n">
        <v>0.1201489649700061</v>
      </c>
      <c r="AT579" t="n">
        <v>0.2561752117693978</v>
      </c>
      <c r="AU579" t="n">
        <v>0.2059864401919962</v>
      </c>
      <c r="AV579" t="n">
        <v>8.911158686011571</v>
      </c>
      <c r="AW579" t="n">
        <v>120.6571156502457</v>
      </c>
      <c r="AX579" t="n">
        <v>11476.08908374689</v>
      </c>
      <c r="AY579" t="n">
        <v>152799.3083693898</v>
      </c>
      <c r="AZ579" t="n">
        <v>178263.4177472122</v>
      </c>
      <c r="BA579" t="n">
        <v>5516.091398304361</v>
      </c>
      <c r="BB579" t="n">
        <v>10358.00617385704</v>
      </c>
      <c r="BC579" t="n">
        <v>15874.0975721614</v>
      </c>
      <c r="BD579" t="n">
        <v>1.791624399361944</v>
      </c>
      <c r="BE579" t="n">
        <v>0.598403041369937</v>
      </c>
      <c r="BF579" t="n">
        <v>48.90575796902473</v>
      </c>
      <c r="BG579" t="n">
        <v>1.735972019239294</v>
      </c>
      <c r="BH579" t="n">
        <v>1074.092062482056</v>
      </c>
      <c r="BI579" t="n">
        <v>89.67893324424671</v>
      </c>
      <c r="BJ579" t="n">
        <v>37256.18118456757</v>
      </c>
      <c r="BK579" t="n">
        <v>12248.69578840483</v>
      </c>
      <c r="BL579" t="n">
        <v>69423.44143231052</v>
      </c>
      <c r="BM579" t="n">
        <v>2905.710000307021</v>
      </c>
      <c r="BN579" t="n">
        <v>17302.04452147677</v>
      </c>
      <c r="BO579" t="n">
        <v>1877.088618776876</v>
      </c>
      <c r="BP579" t="n">
        <v>0.2959698233726045</v>
      </c>
      <c r="BQ579" t="n">
        <v>1.626161947305415</v>
      </c>
      <c r="BR579" t="n">
        <v>186.8045037267718</v>
      </c>
      <c r="BS579" t="n">
        <v>6160.596199654072</v>
      </c>
      <c r="BT579" t="n">
        <v>2510.955008345627</v>
      </c>
      <c r="BU579" t="n">
        <v>3489.692178250989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206</v>
      </c>
      <c r="C580" t="n">
        <v>77</v>
      </c>
      <c r="D580" t="n">
        <v>1084.185050013363</v>
      </c>
      <c r="E580" t="n">
        <v>10.71384352698639</v>
      </c>
      <c r="F580" t="n">
        <v>132.9920268040373</v>
      </c>
      <c r="G580" t="n">
        <v>6904.887641263274</v>
      </c>
      <c r="H580" t="n">
        <v>245354.8971772757</v>
      </c>
      <c r="I580" t="n">
        <v>197296.0957651508</v>
      </c>
      <c r="J580" t="n">
        <v>-344.5696336943377</v>
      </c>
      <c r="K580" t="n">
        <v>1159.175930411052</v>
      </c>
      <c r="L580" t="n">
        <v>-440.2215750082353</v>
      </c>
      <c r="M580" t="n">
        <v>1.600572306168956</v>
      </c>
      <c r="N580" t="n">
        <v>47.46346545389374</v>
      </c>
      <c r="O580" t="n">
        <v>1074.092062482056</v>
      </c>
      <c r="P580" t="n">
        <v>0.6829438466541543</v>
      </c>
      <c r="Q580" t="n">
        <v>1.735972019239294</v>
      </c>
      <c r="R580" t="n">
        <v>89.67893324424671</v>
      </c>
      <c r="S580" t="n">
        <v>102.6304603908306</v>
      </c>
      <c r="T580" t="n">
        <v>1032.938268746972</v>
      </c>
      <c r="U580" t="n">
        <v>68971.49358310865</v>
      </c>
      <c r="V580" t="n">
        <v>359</v>
      </c>
      <c r="W580" t="n">
        <v>703.6666666666666</v>
      </c>
      <c r="X580" t="n">
        <v>260</v>
      </c>
      <c r="Y580" t="n">
        <v>0</v>
      </c>
      <c r="Z580" t="n">
        <v>0.6197971042757853</v>
      </c>
      <c r="AA580" t="n">
        <v>5.343178846437671</v>
      </c>
      <c r="AB580" t="n">
        <v>983.339901900233</v>
      </c>
      <c r="AC580" t="n">
        <v>4721.261015641917</v>
      </c>
      <c r="AD580" t="n">
        <v>3850.075054798176</v>
      </c>
      <c r="AE580" t="n">
        <v>1.286608154118511</v>
      </c>
      <c r="AF580" t="n">
        <v>18.6965337457988</v>
      </c>
      <c r="AG580" t="n">
        <v>731.7848070864834</v>
      </c>
      <c r="AH580" t="n">
        <v>31204.13197501284</v>
      </c>
      <c r="AI580" t="n">
        <v>19748.13946644967</v>
      </c>
      <c r="AJ580" t="n">
        <v>6.537695352316838</v>
      </c>
      <c r="AK580" t="n">
        <v>228.8909255239223</v>
      </c>
      <c r="AL580" t="n">
        <v>208.4168992102728</v>
      </c>
      <c r="AM580" t="n">
        <v>0.9176284595148029</v>
      </c>
      <c r="AN580" t="n">
        <v>45.72749343465443</v>
      </c>
      <c r="AO580" t="n">
        <v>984.4131292378066</v>
      </c>
      <c r="AP580" t="n">
        <v>956751.8584929503</v>
      </c>
      <c r="AQ580" t="n">
        <v>0.2226853307455006</v>
      </c>
      <c r="AR580" t="n">
        <v>0.1950027300490897</v>
      </c>
      <c r="AS580" t="n">
        <v>0.1196619792395371</v>
      </c>
      <c r="AT580" t="n">
        <v>0.2564456969686499</v>
      </c>
      <c r="AU580" t="n">
        <v>0.2062042629972226</v>
      </c>
      <c r="AV580" t="n">
        <v>8.91504363434187</v>
      </c>
      <c r="AW580" t="n">
        <v>120.7057974166485</v>
      </c>
      <c r="AX580" t="n">
        <v>11501.80154032437</v>
      </c>
      <c r="AY580" t="n">
        <v>152838.0503203003</v>
      </c>
      <c r="AZ580" t="n">
        <v>178319.2366345271</v>
      </c>
      <c r="BA580" t="n">
        <v>5516.091398304361</v>
      </c>
      <c r="BB580" t="n">
        <v>12038.49593108572</v>
      </c>
      <c r="BC580" t="n">
        <v>17554.58732939008</v>
      </c>
      <c r="BD580" t="n">
        <v>1.600572306168956</v>
      </c>
      <c r="BE580" t="n">
        <v>0.6829438466541543</v>
      </c>
      <c r="BF580" t="n">
        <v>47.46346545389374</v>
      </c>
      <c r="BG580" t="n">
        <v>1.735972019239294</v>
      </c>
      <c r="BH580" t="n">
        <v>1074.092062482056</v>
      </c>
      <c r="BI580" t="n">
        <v>89.67893324424671</v>
      </c>
      <c r="BJ580" t="n">
        <v>33456.72820723862</v>
      </c>
      <c r="BK580" t="n">
        <v>13929.18554563351</v>
      </c>
      <c r="BL580" t="n">
        <v>67399.99606518632</v>
      </c>
      <c r="BM580" t="n">
        <v>2905.710000307021</v>
      </c>
      <c r="BN580" t="n">
        <v>17302.04452147677</v>
      </c>
      <c r="BO580" t="n">
        <v>1877.088618776876</v>
      </c>
      <c r="BP580" t="n">
        <v>0.2822894833116766</v>
      </c>
      <c r="BQ580" t="n">
        <v>1.433175944397349</v>
      </c>
      <c r="BR580" t="n">
        <v>186.8045037267718</v>
      </c>
      <c r="BS580" t="n">
        <v>5888.535276862399</v>
      </c>
      <c r="BT580" t="n">
        <v>2240.207826752801</v>
      </c>
      <c r="BU580" t="n">
        <v>3489.692178250989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206</v>
      </c>
      <c r="C581" t="n">
        <v>77</v>
      </c>
      <c r="D581" t="n">
        <v>1084.591947909464</v>
      </c>
      <c r="E581" t="n">
        <v>10.71400092632172</v>
      </c>
      <c r="F581" t="n">
        <v>132.9923491841984</v>
      </c>
      <c r="G581" t="n">
        <v>6926.34710604218</v>
      </c>
      <c r="H581" t="n">
        <v>245354.8971772757</v>
      </c>
      <c r="I581" t="n">
        <v>197296.0957651508</v>
      </c>
      <c r="J581" t="n">
        <v>-344.5696336943377</v>
      </c>
      <c r="K581" t="n">
        <v>1159.175930411052</v>
      </c>
      <c r="L581" t="n">
        <v>-440.2215750082353</v>
      </c>
      <c r="M581" t="n">
        <v>1.691851589072388</v>
      </c>
      <c r="N581" t="n">
        <v>47.46346545389374</v>
      </c>
      <c r="O581" t="n">
        <v>1074.092062482056</v>
      </c>
      <c r="P581" t="n">
        <v>0.725214249296263</v>
      </c>
      <c r="Q581" t="n">
        <v>1.735972019239294</v>
      </c>
      <c r="R581" t="n">
        <v>94.67265742218375</v>
      </c>
      <c r="S581" t="n">
        <v>102.7640100763762</v>
      </c>
      <c r="T581" t="n">
        <v>1032.938268746972</v>
      </c>
      <c r="U581" t="n">
        <v>68976.48730728659</v>
      </c>
      <c r="V581" t="n">
        <v>359.6666666666667</v>
      </c>
      <c r="W581" t="n">
        <v>704.6666666666666</v>
      </c>
      <c r="X581" t="n">
        <v>260</v>
      </c>
      <c r="Y581" t="n">
        <v>0</v>
      </c>
      <c r="Z581" t="n">
        <v>0.6198074537737607</v>
      </c>
      <c r="AA581" t="n">
        <v>5.343179408690557</v>
      </c>
      <c r="AB581" t="n">
        <v>983.9825819579082</v>
      </c>
      <c r="AC581" t="n">
        <v>4721.264108257941</v>
      </c>
      <c r="AD581" t="n">
        <v>3850.075059036213</v>
      </c>
      <c r="AE581" t="n">
        <v>1.286612391584816</v>
      </c>
      <c r="AF581" t="n">
        <v>18.69653430805169</v>
      </c>
      <c r="AG581" t="n">
        <v>732.4274871441588</v>
      </c>
      <c r="AH581" t="n">
        <v>31204.13310239633</v>
      </c>
      <c r="AI581" t="n">
        <v>19748.1394679947</v>
      </c>
      <c r="AJ581" t="n">
        <v>15.87605194842316</v>
      </c>
      <c r="AK581" t="n">
        <v>287.2631742976728</v>
      </c>
      <c r="AL581" t="n">
        <v>229.8072514720054</v>
      </c>
      <c r="AM581" t="n">
        <v>0.9666373397761262</v>
      </c>
      <c r="AN581" t="n">
        <v>45.72749343465443</v>
      </c>
      <c r="AO581" t="n">
        <v>979.4194050598699</v>
      </c>
      <c r="AP581" t="n">
        <v>956307.91941472</v>
      </c>
      <c r="AQ581" t="n">
        <v>0.2226983690407999</v>
      </c>
      <c r="AR581" t="n">
        <v>0.1948687014010628</v>
      </c>
      <c r="AS581" t="n">
        <v>0.1195543586416693</v>
      </c>
      <c r="AT581" t="n">
        <v>0.2565775600860437</v>
      </c>
      <c r="AU581" t="n">
        <v>0.2063010108304244</v>
      </c>
      <c r="AV581" t="n">
        <v>8.914499291192916</v>
      </c>
      <c r="AW581" t="n">
        <v>120.7038316469368</v>
      </c>
      <c r="AX581" t="n">
        <v>11546.09260846918</v>
      </c>
      <c r="AY581" t="n">
        <v>152822.1324770135</v>
      </c>
      <c r="AZ581" t="n">
        <v>178298.4227928648</v>
      </c>
      <c r="BA581" t="n">
        <v>5598.719025109424</v>
      </c>
      <c r="BB581" t="n">
        <v>12878.74080970006</v>
      </c>
      <c r="BC581" t="n">
        <v>18477.45983480949</v>
      </c>
      <c r="BD581" t="n">
        <v>1.691851589072388</v>
      </c>
      <c r="BE581" t="n">
        <v>0.725214249296263</v>
      </c>
      <c r="BF581" t="n">
        <v>47.46346545389374</v>
      </c>
      <c r="BG581" t="n">
        <v>1.735972019239294</v>
      </c>
      <c r="BH581" t="n">
        <v>1074.092062482056</v>
      </c>
      <c r="BI581" t="n">
        <v>94.67265742218375</v>
      </c>
      <c r="BJ581" t="n">
        <v>35270.18168749493</v>
      </c>
      <c r="BK581" t="n">
        <v>14769.43042424785</v>
      </c>
      <c r="BL581" t="n">
        <v>67399.99606518632</v>
      </c>
      <c r="BM581" t="n">
        <v>2905.710000307021</v>
      </c>
      <c r="BN581" t="n">
        <v>17302.04452147677</v>
      </c>
      <c r="BO581" t="n">
        <v>1959.716245581939</v>
      </c>
      <c r="BP581" t="n">
        <v>0.2860469429279809</v>
      </c>
      <c r="BQ581" t="n">
        <v>1.433175944397349</v>
      </c>
      <c r="BR581" t="n">
        <v>186.8045037267718</v>
      </c>
      <c r="BS581" t="n">
        <v>5963.185055008864</v>
      </c>
      <c r="BT581" t="n">
        <v>2240.207826752801</v>
      </c>
      <c r="BU581" t="n">
        <v>3489.692178250989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206</v>
      </c>
      <c r="C582" t="n">
        <v>77</v>
      </c>
      <c r="D582" t="n">
        <v>1084.648796542368</v>
      </c>
      <c r="E582" t="n">
        <v>10.71401632299031</v>
      </c>
      <c r="F582" t="n">
        <v>132.9923966479074</v>
      </c>
      <c r="G582" t="n">
        <v>6935.093065623947</v>
      </c>
      <c r="H582" t="n">
        <v>245354.8971772757</v>
      </c>
      <c r="I582" t="n">
        <v>197296.0957651508</v>
      </c>
      <c r="J582" t="n">
        <v>-449.2051244506238</v>
      </c>
      <c r="K582" t="n">
        <v>1159.175930411052</v>
      </c>
      <c r="L582" t="n">
        <v>-440.2215750082353</v>
      </c>
      <c r="M582" t="n">
        <v>1.737491230524104</v>
      </c>
      <c r="N582" t="n">
        <v>47.46346545389374</v>
      </c>
      <c r="O582" t="n">
        <v>799.4268402246689</v>
      </c>
      <c r="P582" t="n">
        <v>0.725214249296263</v>
      </c>
      <c r="Q582" t="n">
        <v>1.735972019239294</v>
      </c>
      <c r="R582" t="n">
        <v>97.16951951115226</v>
      </c>
      <c r="S582" t="n">
        <v>102.8096497178279</v>
      </c>
      <c r="T582" t="n">
        <v>1032.938268746972</v>
      </c>
      <c r="U582" t="n">
        <v>69253.64939163293</v>
      </c>
      <c r="V582" t="n">
        <v>360.6666666666667</v>
      </c>
      <c r="W582" t="n">
        <v>705</v>
      </c>
      <c r="X582" t="n">
        <v>260</v>
      </c>
      <c r="Y582" t="n">
        <v>0</v>
      </c>
      <c r="Z582" t="n">
        <v>0.6198123342040404</v>
      </c>
      <c r="AA582" t="n">
        <v>5.343179492425661</v>
      </c>
      <c r="AB582" t="n">
        <v>987.1223781418598</v>
      </c>
      <c r="AC582" t="n">
        <v>4721.265654565954</v>
      </c>
      <c r="AD582" t="n">
        <v>3850.075059036213</v>
      </c>
      <c r="AE582" t="n">
        <v>1.28661421599926</v>
      </c>
      <c r="AF582" t="n">
        <v>18.69653439178679</v>
      </c>
      <c r="AG582" t="n">
        <v>733.6293106765728</v>
      </c>
      <c r="AH582" t="n">
        <v>31204.13366608807</v>
      </c>
      <c r="AI582" t="n">
        <v>19748.1394679947</v>
      </c>
      <c r="AJ582" t="n">
        <v>13.47517113567179</v>
      </c>
      <c r="AK582" t="n">
        <v>284.5491420842411</v>
      </c>
      <c r="AL582" t="n">
        <v>130.6051891046895</v>
      </c>
      <c r="AM582" t="n">
        <v>1.012276981227842</v>
      </c>
      <c r="AN582" t="n">
        <v>45.72749343465443</v>
      </c>
      <c r="AO582" t="n">
        <v>702.2573207135143</v>
      </c>
      <c r="AP582" t="n">
        <v>956315.2520286944</v>
      </c>
      <c r="AQ582" t="n">
        <v>0.2225793126950142</v>
      </c>
      <c r="AR582" t="n">
        <v>0.1947190016489738</v>
      </c>
      <c r="AS582" t="n">
        <v>0.1198405788290756</v>
      </c>
      <c r="AT582" t="n">
        <v>0.2565627774489513</v>
      </c>
      <c r="AU582" t="n">
        <v>0.2062983293779851</v>
      </c>
      <c r="AV582" t="n">
        <v>8.913720601873232</v>
      </c>
      <c r="AW582" t="n">
        <v>120.6993249457125</v>
      </c>
      <c r="AX582" t="n">
        <v>11547.61134974364</v>
      </c>
      <c r="AY582" t="n">
        <v>152803.5131661464</v>
      </c>
      <c r="AZ582" t="n">
        <v>178262.6257165046</v>
      </c>
      <c r="BA582" t="n">
        <v>5640.032838511955</v>
      </c>
      <c r="BB582" t="n">
        <v>12878.74080970006</v>
      </c>
      <c r="BC582" t="n">
        <v>18518.77364821202</v>
      </c>
      <c r="BD582" t="n">
        <v>1.737491230524104</v>
      </c>
      <c r="BE582" t="n">
        <v>0.725214249296263</v>
      </c>
      <c r="BF582" t="n">
        <v>47.46346545389374</v>
      </c>
      <c r="BG582" t="n">
        <v>1.735972019239294</v>
      </c>
      <c r="BH582" t="n">
        <v>799.4268402246689</v>
      </c>
      <c r="BI582" t="n">
        <v>97.16951951115226</v>
      </c>
      <c r="BJ582" t="n">
        <v>36176.90842762309</v>
      </c>
      <c r="BK582" t="n">
        <v>14769.43042424785</v>
      </c>
      <c r="BL582" t="n">
        <v>67399.99606518632</v>
      </c>
      <c r="BM582" t="n">
        <v>2905.710000307021</v>
      </c>
      <c r="BN582" t="n">
        <v>12758.03155187568</v>
      </c>
      <c r="BO582" t="n">
        <v>2001.03005898447</v>
      </c>
      <c r="BP582" t="n">
        <v>0.2879256727361331</v>
      </c>
      <c r="BQ582" t="n">
        <v>1.433175944397349</v>
      </c>
      <c r="BR582" t="n">
        <v>161.3707658454129</v>
      </c>
      <c r="BS582" t="n">
        <v>6000.509944082097</v>
      </c>
      <c r="BT582" t="n">
        <v>2240.207826752801</v>
      </c>
      <c r="BU582" t="n">
        <v>3068.920906779173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206</v>
      </c>
      <c r="C583" t="n">
        <v>77</v>
      </c>
      <c r="D583" t="n">
        <v>1084.658774373005</v>
      </c>
      <c r="E583" t="n">
        <v>10.71401632299031</v>
      </c>
      <c r="F583" t="n">
        <v>132.9923966479074</v>
      </c>
      <c r="G583" t="n">
        <v>6938.49455446603</v>
      </c>
      <c r="H583" t="n">
        <v>245354.8971772757</v>
      </c>
      <c r="I583" t="n">
        <v>197295.6964019674</v>
      </c>
      <c r="J583" t="n">
        <v>-501.123526318024</v>
      </c>
      <c r="K583" t="n">
        <v>1159.175930411052</v>
      </c>
      <c r="L583" t="n">
        <v>-440.2215750082353</v>
      </c>
      <c r="M583" t="n">
        <v>1.737491230524104</v>
      </c>
      <c r="N583" t="n">
        <v>47.46346545389374</v>
      </c>
      <c r="O583" t="n">
        <v>662.0942290959755</v>
      </c>
      <c r="P583" t="n">
        <v>0.6406734440120457</v>
      </c>
      <c r="Q583" t="n">
        <v>1.735972019239294</v>
      </c>
      <c r="R583" t="n">
        <v>97.16951951115226</v>
      </c>
      <c r="S583" t="n">
        <v>102.8941905231121</v>
      </c>
      <c r="T583" t="n">
        <v>1032.938268746972</v>
      </c>
      <c r="U583" t="n">
        <v>69390.98200276164</v>
      </c>
      <c r="V583" t="n">
        <v>361</v>
      </c>
      <c r="W583" t="n">
        <v>705.6666666666666</v>
      </c>
      <c r="X583" t="n">
        <v>260</v>
      </c>
      <c r="Y583" t="n">
        <v>0</v>
      </c>
      <c r="Z583" t="n">
        <v>0.6198123342040404</v>
      </c>
      <c r="AA583" t="n">
        <v>5.343179492425661</v>
      </c>
      <c r="AB583" t="n">
        <v>988.6631847268786</v>
      </c>
      <c r="AC583" t="n">
        <v>4721.265654565954</v>
      </c>
      <c r="AD583" t="n">
        <v>3850.075904444265</v>
      </c>
      <c r="AE583" t="n">
        <v>1.28661421599926</v>
      </c>
      <c r="AF583" t="n">
        <v>18.69653439178679</v>
      </c>
      <c r="AG583" t="n">
        <v>734.2011309358228</v>
      </c>
      <c r="AH583" t="n">
        <v>31204.13366608807</v>
      </c>
      <c r="AI583" t="n">
        <v>19748.13977617673</v>
      </c>
      <c r="AJ583" t="n">
        <v>12.56775938761759</v>
      </c>
      <c r="AK583" t="n">
        <v>273.2150990395835</v>
      </c>
      <c r="AL583" t="n">
        <v>82.4309189247563</v>
      </c>
      <c r="AM583" t="n">
        <v>1.09681778651206</v>
      </c>
      <c r="AN583" t="n">
        <v>45.72749343465443</v>
      </c>
      <c r="AO583" t="n">
        <v>564.924709584821</v>
      </c>
      <c r="AP583" t="n">
        <v>956661.6029613646</v>
      </c>
      <c r="AQ583" t="n">
        <v>0.2225910269265079</v>
      </c>
      <c r="AR583" t="n">
        <v>0.1947352633864542</v>
      </c>
      <c r="AS583" t="n">
        <v>0.1199801776593305</v>
      </c>
      <c r="AT583" t="n">
        <v>0.2564698911483171</v>
      </c>
      <c r="AU583" t="n">
        <v>0.2062236408793904</v>
      </c>
      <c r="AV583" t="n">
        <v>8.914672847591875</v>
      </c>
      <c r="AW583" t="n">
        <v>120.7136000115225</v>
      </c>
      <c r="AX583" t="n">
        <v>11550.30350383247</v>
      </c>
      <c r="AY583" t="n">
        <v>152828.4108701478</v>
      </c>
      <c r="AZ583" t="n">
        <v>178291.1775778754</v>
      </c>
      <c r="BA583" t="n">
        <v>5640.032838511955</v>
      </c>
      <c r="BB583" t="n">
        <v>11198.25105247139</v>
      </c>
      <c r="BC583" t="n">
        <v>16838.28389098334</v>
      </c>
      <c r="BD583" t="n">
        <v>1.737491230524104</v>
      </c>
      <c r="BE583" t="n">
        <v>0.6406734440120457</v>
      </c>
      <c r="BF583" t="n">
        <v>47.46346545389374</v>
      </c>
      <c r="BG583" t="n">
        <v>1.735972019239294</v>
      </c>
      <c r="BH583" t="n">
        <v>662.0942290959755</v>
      </c>
      <c r="BI583" t="n">
        <v>97.16951951115226</v>
      </c>
      <c r="BJ583" t="n">
        <v>36176.90842762309</v>
      </c>
      <c r="BK583" t="n">
        <v>13089.34001052991</v>
      </c>
      <c r="BL583" t="n">
        <v>67399.99606518632</v>
      </c>
      <c r="BM583" t="n">
        <v>2905.710000307021</v>
      </c>
      <c r="BN583" t="n">
        <v>10486.02506707513</v>
      </c>
      <c r="BO583" t="n">
        <v>2001.03005898447</v>
      </c>
      <c r="BP583" t="n">
        <v>0.2879256727361331</v>
      </c>
      <c r="BQ583" t="n">
        <v>1.433175944397349</v>
      </c>
      <c r="BR583" t="n">
        <v>148.6538969047334</v>
      </c>
      <c r="BS583" t="n">
        <v>6000.509944082097</v>
      </c>
      <c r="BT583" t="n">
        <v>2240.207826752801</v>
      </c>
      <c r="BU583" t="n">
        <v>2858.535271043265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206</v>
      </c>
      <c r="C584" t="n">
        <v>77</v>
      </c>
      <c r="D584" t="n">
        <v>1084.660448771783</v>
      </c>
      <c r="E584" t="n">
        <v>10.71401632299031</v>
      </c>
      <c r="F584" t="n">
        <v>132.9923966479074</v>
      </c>
      <c r="G584" t="n">
        <v>6937.229181920545</v>
      </c>
      <c r="H584" t="n">
        <v>245354.8971772757</v>
      </c>
      <c r="I584" t="n">
        <v>197295.4967203758</v>
      </c>
      <c r="J584" t="n">
        <v>-502.4612668340717</v>
      </c>
      <c r="K584" t="n">
        <v>1159.175930411052</v>
      </c>
      <c r="L584" t="n">
        <v>-440.2215750082353</v>
      </c>
      <c r="M584" t="n">
        <v>1.737491230524104</v>
      </c>
      <c r="N584" t="n">
        <v>47.46346545389374</v>
      </c>
      <c r="O584" t="n">
        <v>658.1062576819871</v>
      </c>
      <c r="P584" t="n">
        <v>0.598403041369937</v>
      </c>
      <c r="Q584" t="n">
        <v>1.735972019239294</v>
      </c>
      <c r="R584" t="n">
        <v>97.16951951115226</v>
      </c>
      <c r="S584" t="n">
        <v>102.9364609257542</v>
      </c>
      <c r="T584" t="n">
        <v>1032.938268746972</v>
      </c>
      <c r="U584" t="n">
        <v>69394.96997417562</v>
      </c>
      <c r="V584" t="n">
        <v>361.6666666666667</v>
      </c>
      <c r="W584" t="n">
        <v>706</v>
      </c>
      <c r="X584" t="n">
        <v>260</v>
      </c>
      <c r="Y584" t="n">
        <v>0</v>
      </c>
      <c r="Z584" t="n">
        <v>0.6198123342040404</v>
      </c>
      <c r="AA584" t="n">
        <v>5.343179492425661</v>
      </c>
      <c r="AB584" t="n">
        <v>988.7083512836961</v>
      </c>
      <c r="AC584" t="n">
        <v>4721.265654565954</v>
      </c>
      <c r="AD584" t="n">
        <v>3850.076327148292</v>
      </c>
      <c r="AE584" t="n">
        <v>1.28661421599926</v>
      </c>
      <c r="AF584" t="n">
        <v>18.69653439178679</v>
      </c>
      <c r="AG584" t="n">
        <v>734.2192970705978</v>
      </c>
      <c r="AH584" t="n">
        <v>31204.13366608807</v>
      </c>
      <c r="AI584" t="n">
        <v>19748.13993026775</v>
      </c>
      <c r="AJ584" t="n">
        <v>12.83137975510822</v>
      </c>
      <c r="AK584" t="n">
        <v>262.0880756371507</v>
      </c>
      <c r="AL584" t="n">
        <v>75.20768256562562</v>
      </c>
      <c r="AM584" t="n">
        <v>1.139088189154168</v>
      </c>
      <c r="AN584" t="n">
        <v>45.72749343465443</v>
      </c>
      <c r="AO584" t="n">
        <v>560.9367381708327</v>
      </c>
      <c r="AP584" t="n">
        <v>956593.8524785644</v>
      </c>
      <c r="AQ584" t="n">
        <v>0.2225824874968864</v>
      </c>
      <c r="AR584" t="n">
        <v>0.1947573970765847</v>
      </c>
      <c r="AS584" t="n">
        <v>0.1199335666592611</v>
      </c>
      <c r="AT584" t="n">
        <v>0.256488783980223</v>
      </c>
      <c r="AU584" t="n">
        <v>0.2062377647870449</v>
      </c>
      <c r="AV584" t="n">
        <v>8.915033174744524</v>
      </c>
      <c r="AW584" t="n">
        <v>120.7166523186313</v>
      </c>
      <c r="AX584" t="n">
        <v>11551.4986339697</v>
      </c>
      <c r="AY584" t="n">
        <v>152833.1818327796</v>
      </c>
      <c r="AZ584" t="n">
        <v>178297.8040786639</v>
      </c>
      <c r="BA584" t="n">
        <v>5640.032838511955</v>
      </c>
      <c r="BB584" t="n">
        <v>10358.00617385704</v>
      </c>
      <c r="BC584" t="n">
        <v>15998.039012369</v>
      </c>
      <c r="BD584" t="n">
        <v>1.737491230524104</v>
      </c>
      <c r="BE584" t="n">
        <v>0.598403041369937</v>
      </c>
      <c r="BF584" t="n">
        <v>47.46346545389374</v>
      </c>
      <c r="BG584" t="n">
        <v>1.735972019239294</v>
      </c>
      <c r="BH584" t="n">
        <v>658.1062576819871</v>
      </c>
      <c r="BI584" t="n">
        <v>97.16951951115226</v>
      </c>
      <c r="BJ584" t="n">
        <v>36176.90842762309</v>
      </c>
      <c r="BK584" t="n">
        <v>12249.29480367095</v>
      </c>
      <c r="BL584" t="n">
        <v>67399.99606518632</v>
      </c>
      <c r="BM584" t="n">
        <v>2905.710000307021</v>
      </c>
      <c r="BN584" t="n">
        <v>10420.00624359359</v>
      </c>
      <c r="BO584" t="n">
        <v>2001.03005898447</v>
      </c>
      <c r="BP584" t="n">
        <v>0.2879256727361331</v>
      </c>
      <c r="BQ584" t="n">
        <v>1.433175944397349</v>
      </c>
      <c r="BR584" t="n">
        <v>86.4938813625521</v>
      </c>
      <c r="BS584" t="n">
        <v>6000.509944082097</v>
      </c>
      <c r="BT584" t="n">
        <v>2240.207826752801</v>
      </c>
      <c r="BU584" t="n">
        <v>1829.508062048017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206</v>
      </c>
      <c r="C585" t="n">
        <v>77</v>
      </c>
      <c r="D585" t="n">
        <v>1084.660448771783</v>
      </c>
      <c r="E585" t="n">
        <v>10.71401507193558</v>
      </c>
      <c r="F585" t="n">
        <v>133.5433715701354</v>
      </c>
      <c r="G585" t="n">
        <v>6936.551841657722</v>
      </c>
      <c r="H585" t="n">
        <v>245354.8971772757</v>
      </c>
      <c r="I585" t="n">
        <v>196524.7047916332</v>
      </c>
      <c r="J585" t="n">
        <v>-503.9719601396025</v>
      </c>
      <c r="K585" t="n">
        <v>1159.175930411052</v>
      </c>
      <c r="L585" t="n">
        <v>-440.2215750082353</v>
      </c>
      <c r="M585" t="n">
        <v>1.72602154229681</v>
      </c>
      <c r="N585" t="n">
        <v>47.46346545389374</v>
      </c>
      <c r="O585" t="n">
        <v>656.112271974993</v>
      </c>
      <c r="P585" t="n">
        <v>0.598403041369937</v>
      </c>
      <c r="Q585" t="n">
        <v>1.735972019239294</v>
      </c>
      <c r="R585" t="n">
        <v>97.16951951115226</v>
      </c>
      <c r="S585" t="n">
        <v>102.9479306139815</v>
      </c>
      <c r="T585" t="n">
        <v>1033.488857453333</v>
      </c>
      <c r="U585" t="n">
        <v>69396.96395988262</v>
      </c>
      <c r="V585" t="n">
        <v>362.6666666666667</v>
      </c>
      <c r="W585" t="n">
        <v>706</v>
      </c>
      <c r="X585" t="n">
        <v>260.6666666666667</v>
      </c>
      <c r="Y585" t="n">
        <v>0</v>
      </c>
      <c r="Z585" t="n">
        <v>0.6199328437065854</v>
      </c>
      <c r="AA585" t="n">
        <v>5.34356570829221</v>
      </c>
      <c r="AB585" t="n">
        <v>988.7295959457712</v>
      </c>
      <c r="AC585" t="n">
        <v>4721.265654565954</v>
      </c>
      <c r="AD585" t="n">
        <v>3850.077126626969</v>
      </c>
      <c r="AE585" t="n">
        <v>1.28665814609053</v>
      </c>
      <c r="AF585" t="n">
        <v>18.69667518149971</v>
      </c>
      <c r="AG585" t="n">
        <v>734.2270415216514</v>
      </c>
      <c r="AH585" t="n">
        <v>31204.13366608807</v>
      </c>
      <c r="AI585" t="n">
        <v>19748.14022170677</v>
      </c>
      <c r="AJ585" t="n">
        <v>16.84405054887841</v>
      </c>
      <c r="AK585" t="n">
        <v>297.2696887621789</v>
      </c>
      <c r="AL585" t="n">
        <v>83.84334160249728</v>
      </c>
      <c r="AM585" t="n">
        <v>1.127618500926874</v>
      </c>
      <c r="AN585" t="n">
        <v>45.72749343465443</v>
      </c>
      <c r="AO585" t="n">
        <v>558.9427524638385</v>
      </c>
      <c r="AP585" t="n">
        <v>956751.3990909121</v>
      </c>
      <c r="AQ585" t="n">
        <v>0.2225556897492863</v>
      </c>
      <c r="AR585" t="n">
        <v>0.1947718930937853</v>
      </c>
      <c r="AS585" t="n">
        <v>0.1200218383124942</v>
      </c>
      <c r="AT585" t="n">
        <v>0.2564458201058368</v>
      </c>
      <c r="AU585" t="n">
        <v>0.2062047587385975</v>
      </c>
      <c r="AV585" t="n">
        <v>8.913966607467108</v>
      </c>
      <c r="AW585" t="n">
        <v>120.7013117154488</v>
      </c>
      <c r="AX585" t="n">
        <v>11548.57755388442</v>
      </c>
      <c r="AY585" t="n">
        <v>152815.2977701904</v>
      </c>
      <c r="AZ585" t="n">
        <v>178273.4803118636</v>
      </c>
      <c r="BA585" t="n">
        <v>5640.032838511955</v>
      </c>
      <c r="BB585" t="n">
        <v>10358.00617385704</v>
      </c>
      <c r="BC585" t="n">
        <v>15998.039012369</v>
      </c>
      <c r="BD585" t="n">
        <v>1.72602154229681</v>
      </c>
      <c r="BE585" t="n">
        <v>0.598403041369937</v>
      </c>
      <c r="BF585" t="n">
        <v>47.46346545389374</v>
      </c>
      <c r="BG585" t="n">
        <v>1.735972019239294</v>
      </c>
      <c r="BH585" t="n">
        <v>656.112271974993</v>
      </c>
      <c r="BI585" t="n">
        <v>97.16951951115226</v>
      </c>
      <c r="BJ585" t="n">
        <v>35949.03658904648</v>
      </c>
      <c r="BK585" t="n">
        <v>12249.29480367095</v>
      </c>
      <c r="BL585" t="n">
        <v>67399.99606518632</v>
      </c>
      <c r="BM585" t="n">
        <v>2905.710000307021</v>
      </c>
      <c r="BN585" t="n">
        <v>10386.99683185282</v>
      </c>
      <c r="BO585" t="n">
        <v>2001.03005898447</v>
      </c>
      <c r="BP585" t="n">
        <v>0.2760717728224125</v>
      </c>
      <c r="BQ585" t="n">
        <v>1.433175944397349</v>
      </c>
      <c r="BR585" t="n">
        <v>55.41387359146146</v>
      </c>
      <c r="BS585" t="n">
        <v>5765.004853262395</v>
      </c>
      <c r="BT585" t="n">
        <v>2240.207826752801</v>
      </c>
      <c r="BU585" t="n">
        <v>1314.994457550393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206</v>
      </c>
      <c r="C586" t="n">
        <v>77</v>
      </c>
      <c r="D586" t="n">
        <v>1084.783200421806</v>
      </c>
      <c r="E586" t="n">
        <v>10.71401444640821</v>
      </c>
      <c r="F586" t="n">
        <v>133.8188590312494</v>
      </c>
      <c r="G586" t="n">
        <v>6943.102965804759</v>
      </c>
      <c r="H586" t="n">
        <v>245354.8971772757</v>
      </c>
      <c r="I586" t="n">
        <v>196139.3088272618</v>
      </c>
      <c r="J586" t="n">
        <v>-504.3429537245131</v>
      </c>
      <c r="K586" t="n">
        <v>1159.175930411052</v>
      </c>
      <c r="L586" t="n">
        <v>-440.2215750082353</v>
      </c>
      <c r="M586" t="n">
        <v>1.720286698183163</v>
      </c>
      <c r="N586" t="n">
        <v>47.46346545389374</v>
      </c>
      <c r="O586" t="n">
        <v>656.112271974993</v>
      </c>
      <c r="P586" t="n">
        <v>0.9018716617062256</v>
      </c>
      <c r="Q586" t="n">
        <v>1.735972019239294</v>
      </c>
      <c r="R586" t="n">
        <v>97.16951951115226</v>
      </c>
      <c r="S586" t="n">
        <v>103.2571340784315</v>
      </c>
      <c r="T586" t="n">
        <v>1033.764151806514</v>
      </c>
      <c r="U586" t="n">
        <v>69396.96395988262</v>
      </c>
      <c r="V586" t="n">
        <v>363</v>
      </c>
      <c r="W586" t="n">
        <v>706.6666666666666</v>
      </c>
      <c r="X586" t="n">
        <v>261</v>
      </c>
      <c r="Y586" t="n">
        <v>0</v>
      </c>
      <c r="Z586" t="n">
        <v>0.6199930984578579</v>
      </c>
      <c r="AA586" t="n">
        <v>5.343758816225484</v>
      </c>
      <c r="AB586" t="n">
        <v>988.9259968116195</v>
      </c>
      <c r="AC586" t="n">
        <v>4721.265685988322</v>
      </c>
      <c r="AD586" t="n">
        <v>3850.077526366307</v>
      </c>
      <c r="AE586" t="n">
        <v>1.286680111136165</v>
      </c>
      <c r="AF586" t="n">
        <v>18.69674557635617</v>
      </c>
      <c r="AG586" t="n">
        <v>734.4234423874999</v>
      </c>
      <c r="AH586" t="n">
        <v>31204.13367754243</v>
      </c>
      <c r="AI586" t="n">
        <v>19748.14036742628</v>
      </c>
      <c r="AJ586" t="n">
        <v>20.55732221973843</v>
      </c>
      <c r="AK586" t="n">
        <v>357.0726648378156</v>
      </c>
      <c r="AL586" t="n">
        <v>106.5782765752615</v>
      </c>
      <c r="AM586" t="n">
        <v>0.8184150364769383</v>
      </c>
      <c r="AN586" t="n">
        <v>45.72749343465443</v>
      </c>
      <c r="AO586" t="n">
        <v>558.9427524638385</v>
      </c>
      <c r="AP586" t="n">
        <v>956260.1165246783</v>
      </c>
      <c r="AQ586" t="n">
        <v>0.2225949095790892</v>
      </c>
      <c r="AR586" t="n">
        <v>0.1958980227836412</v>
      </c>
      <c r="AS586" t="n">
        <v>0.1198288361319201</v>
      </c>
      <c r="AT586" t="n">
        <v>0.2565775702002143</v>
      </c>
      <c r="AU586" t="n">
        <v>0.2051006613051351</v>
      </c>
      <c r="AV586" t="n">
        <v>8.915434482773291</v>
      </c>
      <c r="AW586" t="n">
        <v>120.7247997241916</v>
      </c>
      <c r="AX586" t="n">
        <v>11559.36639107007</v>
      </c>
      <c r="AY586" t="n">
        <v>152834.7857200038</v>
      </c>
      <c r="AZ586" t="n">
        <v>178301.6544257436</v>
      </c>
      <c r="BA586" t="n">
        <v>11668.51284864741</v>
      </c>
      <c r="BB586" t="n">
        <v>10358.00617385704</v>
      </c>
      <c r="BC586" t="n">
        <v>22026.51902250445</v>
      </c>
      <c r="BD586" t="n">
        <v>1.720286698183163</v>
      </c>
      <c r="BE586" t="n">
        <v>0.9018716617062256</v>
      </c>
      <c r="BF586" t="n">
        <v>47.46346545389374</v>
      </c>
      <c r="BG586" t="n">
        <v>1.735972019239294</v>
      </c>
      <c r="BH586" t="n">
        <v>656.112271974993</v>
      </c>
      <c r="BI586" t="n">
        <v>97.16951951115226</v>
      </c>
      <c r="BJ586" t="n">
        <v>35835.10066975818</v>
      </c>
      <c r="BK586" t="n">
        <v>18277.7748138064</v>
      </c>
      <c r="BL586" t="n">
        <v>67399.99606518632</v>
      </c>
      <c r="BM586" t="n">
        <v>2905.710000307021</v>
      </c>
      <c r="BN586" t="n">
        <v>10386.99683185282</v>
      </c>
      <c r="BO586" t="n">
        <v>2001.03005898447</v>
      </c>
      <c r="BP586" t="n">
        <v>0.2701448228655522</v>
      </c>
      <c r="BQ586" t="n">
        <v>1.433175944397349</v>
      </c>
      <c r="BR586" t="n">
        <v>55.41387359146146</v>
      </c>
      <c r="BS586" t="n">
        <v>5647.252307852544</v>
      </c>
      <c r="BT586" t="n">
        <v>2240.207826752801</v>
      </c>
      <c r="BU586" t="n">
        <v>1314.994457550393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206</v>
      </c>
      <c r="C587" t="n">
        <v>77</v>
      </c>
      <c r="D587" t="n">
        <v>1084.805578374566</v>
      </c>
      <c r="E587" t="n">
        <v>10.71401444640821</v>
      </c>
      <c r="F587" t="n">
        <v>133.8188590312494</v>
      </c>
      <c r="G587" t="n">
        <v>6944.299779975073</v>
      </c>
      <c r="H587" t="n">
        <v>245354.8981272109</v>
      </c>
      <c r="I587" t="n">
        <v>196139.3088272618</v>
      </c>
      <c r="J587" t="n">
        <v>-504.3429537245131</v>
      </c>
      <c r="K587" t="n">
        <v>1159.175930411052</v>
      </c>
      <c r="L587" t="n">
        <v>-440.2215750082353</v>
      </c>
      <c r="M587" t="n">
        <v>1.720286698183163</v>
      </c>
      <c r="N587" t="n">
        <v>47.46346545389374</v>
      </c>
      <c r="O587" t="n">
        <v>656.112271974993</v>
      </c>
      <c r="P587" t="n">
        <v>1.05360597187437</v>
      </c>
      <c r="Q587" t="n">
        <v>1.735972019239294</v>
      </c>
      <c r="R587" t="n">
        <v>97.16951951115226</v>
      </c>
      <c r="S587" t="n">
        <v>103.4088683885996</v>
      </c>
      <c r="T587" t="n">
        <v>1033.764151806514</v>
      </c>
      <c r="U587" t="n">
        <v>69396.96395988262</v>
      </c>
      <c r="V587" t="n">
        <v>363</v>
      </c>
      <c r="W587" t="n">
        <v>707</v>
      </c>
      <c r="X587" t="n">
        <v>262.3333333333333</v>
      </c>
      <c r="Y587" t="n">
        <v>0</v>
      </c>
      <c r="Z587" t="n">
        <v>0.6199930984578579</v>
      </c>
      <c r="AA587" t="n">
        <v>5.343758816225484</v>
      </c>
      <c r="AB587" t="n">
        <v>988.961776438245</v>
      </c>
      <c r="AC587" t="n">
        <v>4721.266651634732</v>
      </c>
      <c r="AD587" t="n">
        <v>3850.077526366307</v>
      </c>
      <c r="AE587" t="n">
        <v>1.286680111136165</v>
      </c>
      <c r="AF587" t="n">
        <v>18.69674557635617</v>
      </c>
      <c r="AG587" t="n">
        <v>734.4592220141252</v>
      </c>
      <c r="AH587" t="n">
        <v>31204.13402954732</v>
      </c>
      <c r="AI587" t="n">
        <v>19748.14036742628</v>
      </c>
      <c r="AJ587" t="n">
        <v>29.66076630171476</v>
      </c>
      <c r="AK587" t="n">
        <v>405.6342987774302</v>
      </c>
      <c r="AL587" t="n">
        <v>119.9475407037465</v>
      </c>
      <c r="AM587" t="n">
        <v>0.666680726308794</v>
      </c>
      <c r="AN587" t="n">
        <v>45.72749343465443</v>
      </c>
      <c r="AO587" t="n">
        <v>558.9427524638385</v>
      </c>
      <c r="AP587" t="n">
        <v>955870.4510078082</v>
      </c>
      <c r="AQ587" t="n">
        <v>0.2226625744703266</v>
      </c>
      <c r="AR587" t="n">
        <v>0.1957957545660685</v>
      </c>
      <c r="AS587" t="n">
        <v>0.1196752339472288</v>
      </c>
      <c r="AT587" t="n">
        <v>0.256682165369365</v>
      </c>
      <c r="AU587" t="n">
        <v>0.205184271647011</v>
      </c>
      <c r="AV587" t="n">
        <v>8.917106436687325</v>
      </c>
      <c r="AW587" t="n">
        <v>120.7526422227837</v>
      </c>
      <c r="AX587" t="n">
        <v>11565.94742621635</v>
      </c>
      <c r="AY587" t="n">
        <v>152861.2119808758</v>
      </c>
      <c r="AZ587" t="n">
        <v>178339.9239510058</v>
      </c>
      <c r="BA587" t="n">
        <v>14682.75285371514</v>
      </c>
      <c r="BB587" t="n">
        <v>10358.00617385704</v>
      </c>
      <c r="BC587" t="n">
        <v>25040.75902757219</v>
      </c>
      <c r="BD587" t="n">
        <v>1.720286698183163</v>
      </c>
      <c r="BE587" t="n">
        <v>1.05360597187437</v>
      </c>
      <c r="BF587" t="n">
        <v>47.46346545389374</v>
      </c>
      <c r="BG587" t="n">
        <v>1.735972019239294</v>
      </c>
      <c r="BH587" t="n">
        <v>656.112271974993</v>
      </c>
      <c r="BI587" t="n">
        <v>97.16951951115226</v>
      </c>
      <c r="BJ587" t="n">
        <v>35835.10066975818</v>
      </c>
      <c r="BK587" t="n">
        <v>21292.01481887413</v>
      </c>
      <c r="BL587" t="n">
        <v>67399.99606518632</v>
      </c>
      <c r="BM587" t="n">
        <v>2905.710000307021</v>
      </c>
      <c r="BN587" t="n">
        <v>10386.99683185282</v>
      </c>
      <c r="BO587" t="n">
        <v>2001.03005898447</v>
      </c>
      <c r="BP587" t="n">
        <v>0.2701448228655522</v>
      </c>
      <c r="BQ587" t="n">
        <v>1.433175944397349</v>
      </c>
      <c r="BR587" t="n">
        <v>55.41387359146146</v>
      </c>
      <c r="BS587" t="n">
        <v>5647.252307852544</v>
      </c>
      <c r="BT587" t="n">
        <v>2240.207826752801</v>
      </c>
      <c r="BU587" t="n">
        <v>1314.994457550393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206</v>
      </c>
      <c r="C588" t="n">
        <v>77</v>
      </c>
      <c r="D588" t="n">
        <v>1085.170590405429</v>
      </c>
      <c r="E588" t="n">
        <v>10.71401444640821</v>
      </c>
      <c r="F588" t="n">
        <v>133.6549934722919</v>
      </c>
      <c r="G588" t="n">
        <v>6963.829382788732</v>
      </c>
      <c r="H588" t="n">
        <v>245354.8986021786</v>
      </c>
      <c r="I588" t="n">
        <v>196368.6225998792</v>
      </c>
      <c r="J588" t="n">
        <v>-504.3429537245131</v>
      </c>
      <c r="K588" t="n">
        <v>1159.175930411052</v>
      </c>
      <c r="L588" t="n">
        <v>-440.2215750082353</v>
      </c>
      <c r="M588" t="n">
        <v>1.720286698183163</v>
      </c>
      <c r="N588" t="n">
        <v>47.46346545389374</v>
      </c>
      <c r="O588" t="n">
        <v>656.112271974993</v>
      </c>
      <c r="P588" t="n">
        <v>1.05360597187437</v>
      </c>
      <c r="Q588" t="n">
        <v>1.735972019239294</v>
      </c>
      <c r="R588" t="n">
        <v>97.16951951115226</v>
      </c>
      <c r="S588" t="n">
        <v>103.4088683885996</v>
      </c>
      <c r="T588" t="n">
        <v>1033.928237766489</v>
      </c>
      <c r="U588" t="n">
        <v>69396.96395988262</v>
      </c>
      <c r="V588" t="n">
        <v>363</v>
      </c>
      <c r="W588" t="n">
        <v>707</v>
      </c>
      <c r="X588" t="n">
        <v>263.6666666666667</v>
      </c>
      <c r="Y588" t="n">
        <v>0</v>
      </c>
      <c r="Z588" t="n">
        <v>0.6199930984578579</v>
      </c>
      <c r="AA588" t="n">
        <v>5.343979217242837</v>
      </c>
      <c r="AB588" t="n">
        <v>989.5475326827868</v>
      </c>
      <c r="AC588" t="n">
        <v>4721.267126602344</v>
      </c>
      <c r="AD588" t="n">
        <v>3850.078002570375</v>
      </c>
      <c r="AE588" t="n">
        <v>1.286680111136165</v>
      </c>
      <c r="AF588" t="n">
        <v>18.69682591384653</v>
      </c>
      <c r="AG588" t="n">
        <v>735.0449782586671</v>
      </c>
      <c r="AH588" t="n">
        <v>31204.13420268616</v>
      </c>
      <c r="AI588" t="n">
        <v>19748.14054100551</v>
      </c>
      <c r="AJ588" t="n">
        <v>31.85859042944596</v>
      </c>
      <c r="AK588" t="n">
        <v>425.4876521769761</v>
      </c>
      <c r="AL588" t="n">
        <v>120.6516241207417</v>
      </c>
      <c r="AM588" t="n">
        <v>0.666680726308794</v>
      </c>
      <c r="AN588" t="n">
        <v>45.72749343465443</v>
      </c>
      <c r="AO588" t="n">
        <v>558.9427524638385</v>
      </c>
      <c r="AP588" t="n">
        <v>955464.9043143381</v>
      </c>
      <c r="AQ588" t="n">
        <v>0.2225468321761462</v>
      </c>
      <c r="AR588" t="n">
        <v>0.1957468569523873</v>
      </c>
      <c r="AS588" t="n">
        <v>0.1196438333407671</v>
      </c>
      <c r="AT588" t="n">
        <v>0.2567911155023014</v>
      </c>
      <c r="AU588" t="n">
        <v>0.2052713620283979</v>
      </c>
      <c r="AV588" t="n">
        <v>8.91630279772707</v>
      </c>
      <c r="AW588" t="n">
        <v>120.7386213120443</v>
      </c>
      <c r="AX588" t="n">
        <v>11604.71221135564</v>
      </c>
      <c r="AY588" t="n">
        <v>152835.5441169952</v>
      </c>
      <c r="AZ588" t="n">
        <v>178306.1844419299</v>
      </c>
      <c r="BA588" t="n">
        <v>14682.75285371514</v>
      </c>
      <c r="BB588" t="n">
        <v>10358.00617385704</v>
      </c>
      <c r="BC588" t="n">
        <v>25040.75902757219</v>
      </c>
      <c r="BD588" t="n">
        <v>1.720286698183163</v>
      </c>
      <c r="BE588" t="n">
        <v>1.05360597187437</v>
      </c>
      <c r="BF588" t="n">
        <v>47.46346545389374</v>
      </c>
      <c r="BG588" t="n">
        <v>1.735972019239294</v>
      </c>
      <c r="BH588" t="n">
        <v>656.112271974993</v>
      </c>
      <c r="BI588" t="n">
        <v>97.16951951115226</v>
      </c>
      <c r="BJ588" t="n">
        <v>35835.10066975818</v>
      </c>
      <c r="BK588" t="n">
        <v>21292.01481887413</v>
      </c>
      <c r="BL588" t="n">
        <v>67399.99606518632</v>
      </c>
      <c r="BM588" t="n">
        <v>2905.710000307021</v>
      </c>
      <c r="BN588" t="n">
        <v>10386.99683185282</v>
      </c>
      <c r="BO588" t="n">
        <v>2001.03005898447</v>
      </c>
      <c r="BP588" t="n">
        <v>0.2701448228655522</v>
      </c>
      <c r="BQ588" t="n">
        <v>1.433175944397349</v>
      </c>
      <c r="BR588" t="n">
        <v>55.41387359146146</v>
      </c>
      <c r="BS588" t="n">
        <v>5647.252307852544</v>
      </c>
      <c r="BT588" t="n">
        <v>2240.207826752801</v>
      </c>
      <c r="BU588" t="n">
        <v>1314.994457550393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206</v>
      </c>
      <c r="C589" t="n">
        <v>77</v>
      </c>
      <c r="D589" t="n">
        <v>1085.170590405429</v>
      </c>
      <c r="E589" t="n">
        <v>10.71401444640821</v>
      </c>
      <c r="F589" t="n">
        <v>133.5738176979954</v>
      </c>
      <c r="G589" t="n">
        <v>6963.829382788732</v>
      </c>
      <c r="H589" t="n">
        <v>245354.8986021786</v>
      </c>
      <c r="I589" t="n">
        <v>196483.2794861879</v>
      </c>
      <c r="J589" t="n">
        <v>-505.8635365598762</v>
      </c>
      <c r="K589" t="n">
        <v>1159.175930411052</v>
      </c>
      <c r="L589" t="n">
        <v>-440.2215750082353</v>
      </c>
      <c r="M589" t="n">
        <v>1.720286698183163</v>
      </c>
      <c r="N589" t="n">
        <v>47.31205069444119</v>
      </c>
      <c r="O589" t="n">
        <v>656.112271974993</v>
      </c>
      <c r="P589" t="n">
        <v>1.05360597187437</v>
      </c>
      <c r="Q589" t="n">
        <v>1.735972019239294</v>
      </c>
      <c r="R589" t="n">
        <v>97.16951951115226</v>
      </c>
      <c r="S589" t="n">
        <v>103.4088683885996</v>
      </c>
      <c r="T589" t="n">
        <v>1034.161695505929</v>
      </c>
      <c r="U589" t="n">
        <v>69396.96395988262</v>
      </c>
      <c r="V589" t="n">
        <v>363.6666666666667</v>
      </c>
      <c r="W589" t="n">
        <v>707</v>
      </c>
      <c r="X589" t="n">
        <v>264</v>
      </c>
      <c r="Y589" t="n">
        <v>0</v>
      </c>
      <c r="Z589" t="n">
        <v>0.6199930984578579</v>
      </c>
      <c r="AA589" t="n">
        <v>5.345949176713439</v>
      </c>
      <c r="AB589" t="n">
        <v>989.5475326827868</v>
      </c>
      <c r="AC589" t="n">
        <v>4721.267126602344</v>
      </c>
      <c r="AD589" t="n">
        <v>3850.078240672409</v>
      </c>
      <c r="AE589" t="n">
        <v>1.286680111136165</v>
      </c>
      <c r="AF589" t="n">
        <v>18.69754397586772</v>
      </c>
      <c r="AG589" t="n">
        <v>735.0449782586671</v>
      </c>
      <c r="AH589" t="n">
        <v>31204.13420268616</v>
      </c>
      <c r="AI589" t="n">
        <v>19748.14062779513</v>
      </c>
      <c r="AJ589" t="n">
        <v>23.7406414520928</v>
      </c>
      <c r="AK589" t="n">
        <v>390.1287241999681</v>
      </c>
      <c r="AL589" t="n">
        <v>99.65798772558132</v>
      </c>
      <c r="AM589" t="n">
        <v>0.666680726308794</v>
      </c>
      <c r="AN589" t="n">
        <v>45.57607867520189</v>
      </c>
      <c r="AO589" t="n">
        <v>558.9427524638385</v>
      </c>
      <c r="AP589" t="n">
        <v>955844.7471066071</v>
      </c>
      <c r="AQ589" t="n">
        <v>0.2225080500138138</v>
      </c>
      <c r="AR589" t="n">
        <v>0.1952845106176568</v>
      </c>
      <c r="AS589" t="n">
        <v>0.1199704066149057</v>
      </c>
      <c r="AT589" t="n">
        <v>0.256687400896469</v>
      </c>
      <c r="AU589" t="n">
        <v>0.2055496318571547</v>
      </c>
      <c r="AV589" t="n">
        <v>8.914801006685691</v>
      </c>
      <c r="AW589" t="n">
        <v>120.7270466630727</v>
      </c>
      <c r="AX589" t="n">
        <v>11599.41017226032</v>
      </c>
      <c r="AY589" t="n">
        <v>152816.6532139237</v>
      </c>
      <c r="AZ589" t="n">
        <v>178271.3892383797</v>
      </c>
      <c r="BA589" t="n">
        <v>14682.75285371514</v>
      </c>
      <c r="BB589" t="n">
        <v>10358.00617385704</v>
      </c>
      <c r="BC589" t="n">
        <v>25040.75902757219</v>
      </c>
      <c r="BD589" t="n">
        <v>1.720286698183163</v>
      </c>
      <c r="BE589" t="n">
        <v>1.05360597187437</v>
      </c>
      <c r="BF589" t="n">
        <v>47.31205069444119</v>
      </c>
      <c r="BG589" t="n">
        <v>1.735972019239294</v>
      </c>
      <c r="BH589" t="n">
        <v>656.112271974993</v>
      </c>
      <c r="BI589" t="n">
        <v>97.16951951115226</v>
      </c>
      <c r="BJ589" t="n">
        <v>35835.10066975818</v>
      </c>
      <c r="BK589" t="n">
        <v>21292.01481887413</v>
      </c>
      <c r="BL589" t="n">
        <v>67188.21981187801</v>
      </c>
      <c r="BM589" t="n">
        <v>2905.710000307021</v>
      </c>
      <c r="BN589" t="n">
        <v>10386.99683185282</v>
      </c>
      <c r="BO589" t="n">
        <v>2001.03005898447</v>
      </c>
      <c r="BP589" t="n">
        <v>0.2701448228655522</v>
      </c>
      <c r="BQ589" t="n">
        <v>1.387191627478485</v>
      </c>
      <c r="BR589" t="n">
        <v>55.41387359146146</v>
      </c>
      <c r="BS589" t="n">
        <v>5647.252307852544</v>
      </c>
      <c r="BT589" t="n">
        <v>2175.891861894232</v>
      </c>
      <c r="BU589" t="n">
        <v>1314.994457550393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206</v>
      </c>
      <c r="C590" t="n">
        <v>77</v>
      </c>
      <c r="D590" t="n">
        <v>1085.170590405429</v>
      </c>
      <c r="E590" t="n">
        <v>10.71445620883223</v>
      </c>
      <c r="F590" t="n">
        <v>133.5741962005866</v>
      </c>
      <c r="G590" t="n">
        <v>6963.829382788732</v>
      </c>
      <c r="H590" t="n">
        <v>245354.8986021786</v>
      </c>
      <c r="I590" t="n">
        <v>196483.2794861879</v>
      </c>
      <c r="J590" t="n">
        <v>-516.4119343252928</v>
      </c>
      <c r="K590" t="n">
        <v>1159.175930411052</v>
      </c>
      <c r="L590" t="n">
        <v>-440.2215750082353</v>
      </c>
      <c r="M590" t="n">
        <v>1.324247598537808</v>
      </c>
      <c r="N590" t="n">
        <v>47.23634331471491</v>
      </c>
      <c r="O590" t="n">
        <v>656.112271974993</v>
      </c>
      <c r="P590" t="n">
        <v>1.05360597187437</v>
      </c>
      <c r="Q590" t="n">
        <v>1.735972019239294</v>
      </c>
      <c r="R590" t="n">
        <v>97.16951951115226</v>
      </c>
      <c r="S590" t="n">
        <v>103.804907488245</v>
      </c>
      <c r="T590" t="n">
        <v>1034.237402885655</v>
      </c>
      <c r="U590" t="n">
        <v>69396.96395988262</v>
      </c>
      <c r="V590" t="n">
        <v>364.6666666666667</v>
      </c>
      <c r="W590" t="n">
        <v>707</v>
      </c>
      <c r="X590" t="n">
        <v>264</v>
      </c>
      <c r="Y590" t="n">
        <v>0</v>
      </c>
      <c r="Z590" t="n">
        <v>0.624295725601875</v>
      </c>
      <c r="AA590" t="n">
        <v>5.346879056194402</v>
      </c>
      <c r="AB590" t="n">
        <v>989.5475326827868</v>
      </c>
      <c r="AC590" t="n">
        <v>4721.267126602344</v>
      </c>
      <c r="AD590" t="n">
        <v>3850.078240672409</v>
      </c>
      <c r="AE590" t="n">
        <v>1.288248444489998</v>
      </c>
      <c r="AF590" t="n">
        <v>18.69788292250572</v>
      </c>
      <c r="AG590" t="n">
        <v>735.0449782586671</v>
      </c>
      <c r="AH590" t="n">
        <v>31204.13420268616</v>
      </c>
      <c r="AI590" t="n">
        <v>19748.14062779513</v>
      </c>
      <c r="AJ590" t="n">
        <v>11.53915087512064</v>
      </c>
      <c r="AK590" t="n">
        <v>365.9965606137621</v>
      </c>
      <c r="AL590" t="n">
        <v>93.63295189309493</v>
      </c>
      <c r="AM590" t="n">
        <v>0.2706416266634392</v>
      </c>
      <c r="AN590" t="n">
        <v>45.50037129547562</v>
      </c>
      <c r="AO590" t="n">
        <v>558.9427524638385</v>
      </c>
      <c r="AP590" t="n">
        <v>956555.4360071435</v>
      </c>
      <c r="AQ590" t="n">
        <v>0.2225225038864485</v>
      </c>
      <c r="AR590" t="n">
        <v>0.1953086485983393</v>
      </c>
      <c r="AS590" t="n">
        <v>0.1202725554572332</v>
      </c>
      <c r="AT590" t="n">
        <v>0.2564983579272099</v>
      </c>
      <c r="AU590" t="n">
        <v>0.2053979341307691</v>
      </c>
      <c r="AV590" t="n">
        <v>8.912328050693274</v>
      </c>
      <c r="AW590" t="n">
        <v>120.6968932012829</v>
      </c>
      <c r="AX590" t="n">
        <v>11593.00863191177</v>
      </c>
      <c r="AY590" t="n">
        <v>152787.3250073622</v>
      </c>
      <c r="AZ590" t="n">
        <v>178229.7116904099</v>
      </c>
      <c r="BA590" t="n">
        <v>14682.75285371514</v>
      </c>
      <c r="BB590" t="n">
        <v>10358.00617385704</v>
      </c>
      <c r="BC590" t="n">
        <v>25040.75902757219</v>
      </c>
      <c r="BD590" t="n">
        <v>1.324247598537808</v>
      </c>
      <c r="BE590" t="n">
        <v>1.05360597187437</v>
      </c>
      <c r="BF590" t="n">
        <v>47.23634331471491</v>
      </c>
      <c r="BG590" t="n">
        <v>1.735972019239294</v>
      </c>
      <c r="BH590" t="n">
        <v>656.112271974993</v>
      </c>
      <c r="BI590" t="n">
        <v>97.16951951115226</v>
      </c>
      <c r="BJ590" t="n">
        <v>27968.02751934949</v>
      </c>
      <c r="BK590" t="n">
        <v>21292.01481887413</v>
      </c>
      <c r="BL590" t="n">
        <v>67082.33168522386</v>
      </c>
      <c r="BM590" t="n">
        <v>2905.710000307021</v>
      </c>
      <c r="BN590" t="n">
        <v>10386.99683185282</v>
      </c>
      <c r="BO590" t="n">
        <v>2001.03005898447</v>
      </c>
      <c r="BP590" t="n">
        <v>0.2291669762760657</v>
      </c>
      <c r="BQ590" t="n">
        <v>1.364199469019053</v>
      </c>
      <c r="BR590" t="n">
        <v>55.41387359146146</v>
      </c>
      <c r="BS590" t="n">
        <v>4833.252586728046</v>
      </c>
      <c r="BT590" t="n">
        <v>2143.733879464948</v>
      </c>
      <c r="BU590" t="n">
        <v>1314.994457550393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206</v>
      </c>
      <c r="C591" t="n">
        <v>77</v>
      </c>
      <c r="D591" t="n">
        <v>1085.174022949196</v>
      </c>
      <c r="E591" t="n">
        <v>10.71482939789118</v>
      </c>
      <c r="F591" t="n">
        <v>133.5741962005866</v>
      </c>
      <c r="G591" t="n">
        <v>6963.829382788732</v>
      </c>
      <c r="H591" t="n">
        <v>245354.8986021786</v>
      </c>
      <c r="I591" t="n">
        <v>196483.2794861879</v>
      </c>
      <c r="J591" t="n">
        <v>-521.3059874991603</v>
      </c>
      <c r="K591" t="n">
        <v>1159.175930411052</v>
      </c>
      <c r="L591" t="n">
        <v>-440.2215750082353</v>
      </c>
      <c r="M591" t="n">
        <v>1.126228048715131</v>
      </c>
      <c r="N591" t="n">
        <v>47.23634331471491</v>
      </c>
      <c r="O591" t="n">
        <v>656.112271974993</v>
      </c>
      <c r="P591" t="n">
        <v>1.05360597187437</v>
      </c>
      <c r="Q591" t="n">
        <v>1.735972019239294</v>
      </c>
      <c r="R591" t="n">
        <v>97.16951951115226</v>
      </c>
      <c r="S591" t="n">
        <v>104.0029270380676</v>
      </c>
      <c r="T591" t="n">
        <v>1034.237402885655</v>
      </c>
      <c r="U591" t="n">
        <v>69396.96395988262</v>
      </c>
      <c r="V591" t="n">
        <v>365</v>
      </c>
      <c r="W591" t="n">
        <v>707</v>
      </c>
      <c r="X591" t="n">
        <v>264</v>
      </c>
      <c r="Y591" t="n">
        <v>0</v>
      </c>
      <c r="Z591" t="n">
        <v>0.6264477428248002</v>
      </c>
      <c r="AA591" t="n">
        <v>5.346879056194402</v>
      </c>
      <c r="AB591" t="n">
        <v>989.5475326827868</v>
      </c>
      <c r="AC591" t="n">
        <v>4721.267126602344</v>
      </c>
      <c r="AD591" t="n">
        <v>3850.078240672409</v>
      </c>
      <c r="AE591" t="n">
        <v>1.289033314817832</v>
      </c>
      <c r="AF591" t="n">
        <v>18.69788292250572</v>
      </c>
      <c r="AG591" t="n">
        <v>735.0449782586671</v>
      </c>
      <c r="AH591" t="n">
        <v>31204.13420268616</v>
      </c>
      <c r="AI591" t="n">
        <v>19748.14062779513</v>
      </c>
      <c r="AJ591" t="n">
        <v>7.553054236699055</v>
      </c>
      <c r="AK591" t="n">
        <v>373.3145369971189</v>
      </c>
      <c r="AL591" t="n">
        <v>101.358483482255</v>
      </c>
      <c r="AM591" t="n">
        <v>0.0726220768407618</v>
      </c>
      <c r="AN591" t="n">
        <v>45.50037129547562</v>
      </c>
      <c r="AO591" t="n">
        <v>558.9427524638385</v>
      </c>
      <c r="AP591" t="n">
        <v>956487.5789546979</v>
      </c>
      <c r="AQ591" t="n">
        <v>0.2225229846684703</v>
      </c>
      <c r="AR591" t="n">
        <v>0.195345896073224</v>
      </c>
      <c r="AS591" t="n">
        <v>0.1202031533284422</v>
      </c>
      <c r="AT591" t="n">
        <v>0.2565165549460829</v>
      </c>
      <c r="AU591" t="n">
        <v>0.2054114109837806</v>
      </c>
      <c r="AV591" t="n">
        <v>8.913129915048634</v>
      </c>
      <c r="AW591" t="n">
        <v>120.7020999952593</v>
      </c>
      <c r="AX591" t="n">
        <v>11594.55509765352</v>
      </c>
      <c r="AY591" t="n">
        <v>152796.0849597051</v>
      </c>
      <c r="AZ591" t="n">
        <v>178241.5000468009</v>
      </c>
      <c r="BA591" t="n">
        <v>14682.75285371514</v>
      </c>
      <c r="BB591" t="n">
        <v>10358.00617385704</v>
      </c>
      <c r="BC591" t="n">
        <v>25040.75902757219</v>
      </c>
      <c r="BD591" t="n">
        <v>1.126228048715131</v>
      </c>
      <c r="BE591" t="n">
        <v>1.05360597187437</v>
      </c>
      <c r="BF591" t="n">
        <v>47.23634331471491</v>
      </c>
      <c r="BG591" t="n">
        <v>1.735972019239294</v>
      </c>
      <c r="BH591" t="n">
        <v>656.112271974993</v>
      </c>
      <c r="BI591" t="n">
        <v>97.16951951115226</v>
      </c>
      <c r="BJ591" t="n">
        <v>24034.49094414514</v>
      </c>
      <c r="BK591" t="n">
        <v>21292.01481887413</v>
      </c>
      <c r="BL591" t="n">
        <v>67082.33168522386</v>
      </c>
      <c r="BM591" t="n">
        <v>2905.710000307021</v>
      </c>
      <c r="BN591" t="n">
        <v>10386.99683185282</v>
      </c>
      <c r="BO591" t="n">
        <v>2001.03005898447</v>
      </c>
      <c r="BP591" t="n">
        <v>0.2086780529813224</v>
      </c>
      <c r="BQ591" t="n">
        <v>1.364199469019053</v>
      </c>
      <c r="BR591" t="n">
        <v>55.41387359146146</v>
      </c>
      <c r="BS591" t="n">
        <v>4426.252726165798</v>
      </c>
      <c r="BT591" t="n">
        <v>2143.733879464948</v>
      </c>
      <c r="BU591" t="n">
        <v>1314.994457550393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206</v>
      </c>
      <c r="C592" t="n">
        <v>77</v>
      </c>
      <c r="D592" t="n">
        <v>1085.175245511702</v>
      </c>
      <c r="E592" t="n">
        <v>10.71488365116188</v>
      </c>
      <c r="F592" t="n">
        <v>133.5741962005866</v>
      </c>
      <c r="G592" t="n">
        <v>6963.829382788732</v>
      </c>
      <c r="H592" t="n">
        <v>245354.8986021786</v>
      </c>
      <c r="I592" t="n">
        <v>196483.2794861879</v>
      </c>
      <c r="J592" t="n">
        <v>-521.3059874991603</v>
      </c>
      <c r="K592" t="n">
        <v>1159.175930411052</v>
      </c>
      <c r="L592" t="n">
        <v>-440.2215750082353</v>
      </c>
      <c r="M592" t="n">
        <v>1.126228048715131</v>
      </c>
      <c r="N592" t="n">
        <v>47.23634331471491</v>
      </c>
      <c r="O592" t="n">
        <v>656.112271974993</v>
      </c>
      <c r="P592" t="n">
        <v>1.05360597187437</v>
      </c>
      <c r="Q592" t="n">
        <v>1.735972019239294</v>
      </c>
      <c r="R592" t="n">
        <v>451.1875342275294</v>
      </c>
      <c r="S592" t="n">
        <v>104.0029270380676</v>
      </c>
      <c r="T592" t="n">
        <v>1034.237402885655</v>
      </c>
      <c r="U592" t="n">
        <v>69750.981974599</v>
      </c>
      <c r="V592" t="n">
        <v>365</v>
      </c>
      <c r="W592" t="n">
        <v>707.6666666666666</v>
      </c>
      <c r="X592" t="n">
        <v>264</v>
      </c>
      <c r="Y592" t="n">
        <v>0</v>
      </c>
      <c r="Z592" t="n">
        <v>0.6264479932368126</v>
      </c>
      <c r="AA592" t="n">
        <v>5.346879056194402</v>
      </c>
      <c r="AB592" t="n">
        <v>989.5475326827868</v>
      </c>
      <c r="AC592" t="n">
        <v>4721.267126602344</v>
      </c>
      <c r="AD592" t="n">
        <v>3852.164156524919</v>
      </c>
      <c r="AE592" t="n">
        <v>1.289033565229844</v>
      </c>
      <c r="AF592" t="n">
        <v>18.69788292250572</v>
      </c>
      <c r="AG592" t="n">
        <v>735.0449782586671</v>
      </c>
      <c r="AH592" t="n">
        <v>31204.13420268616</v>
      </c>
      <c r="AI592" t="n">
        <v>19748.90095603455</v>
      </c>
      <c r="AJ592" t="n">
        <v>7.132849068497691</v>
      </c>
      <c r="AK592" t="n">
        <v>347.8342835712856</v>
      </c>
      <c r="AL592" t="n">
        <v>93.26853426048716</v>
      </c>
      <c r="AM592" t="n">
        <v>0.0726220768407618</v>
      </c>
      <c r="AN592" t="n">
        <v>45.50037129547562</v>
      </c>
      <c r="AO592" t="n">
        <v>204.9247377474613</v>
      </c>
      <c r="AP592" t="n">
        <v>956268.2619767628</v>
      </c>
      <c r="AQ592" t="n">
        <v>0.2225005143525759</v>
      </c>
      <c r="AR592" t="n">
        <v>0.1953453011123651</v>
      </c>
      <c r="AS592" t="n">
        <v>0.120118717396753</v>
      </c>
      <c r="AT592" t="n">
        <v>0.2565758505749793</v>
      </c>
      <c r="AU592" t="n">
        <v>0.2054596165633266</v>
      </c>
      <c r="AV592" t="n">
        <v>8.91398299007073</v>
      </c>
      <c r="AW592" t="n">
        <v>120.7103870838148</v>
      </c>
      <c r="AX592" t="n">
        <v>11596.33744199194</v>
      </c>
      <c r="AY592" t="n">
        <v>152803.8586914753</v>
      </c>
      <c r="AZ592" t="n">
        <v>178252.4043203836</v>
      </c>
      <c r="BA592" t="n">
        <v>14682.75285371514</v>
      </c>
      <c r="BB592" t="n">
        <v>16207.8070462167</v>
      </c>
      <c r="BC592" t="n">
        <v>30890.55989993184</v>
      </c>
      <c r="BD592" t="n">
        <v>1.126228048715131</v>
      </c>
      <c r="BE592" t="n">
        <v>1.05360597187437</v>
      </c>
      <c r="BF592" t="n">
        <v>47.23634331471491</v>
      </c>
      <c r="BG592" t="n">
        <v>1.735972019239294</v>
      </c>
      <c r="BH592" t="n">
        <v>656.112271974993</v>
      </c>
      <c r="BI592" t="n">
        <v>451.1875342275294</v>
      </c>
      <c r="BJ592" t="n">
        <v>24034.49094414514</v>
      </c>
      <c r="BK592" t="n">
        <v>21292.01481887413</v>
      </c>
      <c r="BL592" t="n">
        <v>67082.33168522386</v>
      </c>
      <c r="BM592" t="n">
        <v>2905.710000307021</v>
      </c>
      <c r="BN592" t="n">
        <v>10386.99683185282</v>
      </c>
      <c r="BO592" t="n">
        <v>7850.830931344127</v>
      </c>
      <c r="BP592" t="n">
        <v>0.2086780529813224</v>
      </c>
      <c r="BQ592" t="n">
        <v>1.364199469019053</v>
      </c>
      <c r="BR592" t="n">
        <v>55.41387359146146</v>
      </c>
      <c r="BS592" t="n">
        <v>4426.252726165798</v>
      </c>
      <c r="BT592" t="n">
        <v>2143.733879464948</v>
      </c>
      <c r="BU592" t="n">
        <v>1314.994457550393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206</v>
      </c>
      <c r="C593" t="n">
        <v>77</v>
      </c>
      <c r="D593" t="n">
        <v>1085.175879181839</v>
      </c>
      <c r="E593" t="n">
        <v>10.71491176792305</v>
      </c>
      <c r="F593" t="n">
        <v>133.5741962005866</v>
      </c>
      <c r="G593" t="n">
        <v>6963.829382788732</v>
      </c>
      <c r="H593" t="n">
        <v>245354.8986021786</v>
      </c>
      <c r="I593" t="n">
        <v>196483.2794861879</v>
      </c>
      <c r="J593" t="n">
        <v>-521.3059874991603</v>
      </c>
      <c r="K593" t="n">
        <v>1159.175930411052</v>
      </c>
      <c r="L593" t="n">
        <v>-440.2215750082353</v>
      </c>
      <c r="M593" t="n">
        <v>1.126228048715131</v>
      </c>
      <c r="N593" t="n">
        <v>47.23634331471491</v>
      </c>
      <c r="O593" t="n">
        <v>656.112271974993</v>
      </c>
      <c r="P593" t="n">
        <v>1.05360597187437</v>
      </c>
      <c r="Q593" t="n">
        <v>1.735972019239294</v>
      </c>
      <c r="R593" t="n">
        <v>632.7152766332702</v>
      </c>
      <c r="S593" t="n">
        <v>104.0029270380676</v>
      </c>
      <c r="T593" t="n">
        <v>1034.237402885655</v>
      </c>
      <c r="U593" t="n">
        <v>69932.50971700472</v>
      </c>
      <c r="V593" t="n">
        <v>365</v>
      </c>
      <c r="W593" t="n">
        <v>708.6666666666666</v>
      </c>
      <c r="X593" t="n">
        <v>264</v>
      </c>
      <c r="Y593" t="n">
        <v>0</v>
      </c>
      <c r="Z593" t="n">
        <v>0.6264481231559198</v>
      </c>
      <c r="AA593" t="n">
        <v>5.346879056194402</v>
      </c>
      <c r="AB593" t="n">
        <v>989.5475326827868</v>
      </c>
      <c r="AC593" t="n">
        <v>4721.267126602344</v>
      </c>
      <c r="AD593" t="n">
        <v>3853.222047802881</v>
      </c>
      <c r="AE593" t="n">
        <v>1.289033695148951</v>
      </c>
      <c r="AF593" t="n">
        <v>18.69788292250572</v>
      </c>
      <c r="AG593" t="n">
        <v>735.0449782586671</v>
      </c>
      <c r="AH593" t="n">
        <v>31204.13420268616</v>
      </c>
      <c r="AI593" t="n">
        <v>19749.28656344567</v>
      </c>
      <c r="AJ593" t="n">
        <v>5.853866226177284</v>
      </c>
      <c r="AK593" t="n">
        <v>308.8177379356018</v>
      </c>
      <c r="AL593" t="n">
        <v>87.41540624182959</v>
      </c>
      <c r="AM593" t="n">
        <v>0.0726220768407618</v>
      </c>
      <c r="AN593" t="n">
        <v>45.50037129547562</v>
      </c>
      <c r="AO593" t="n">
        <v>23.39699534172049</v>
      </c>
      <c r="AP593" t="n">
        <v>956735.7328446815</v>
      </c>
      <c r="AQ593" t="n">
        <v>0.2225284433398497</v>
      </c>
      <c r="AR593" t="n">
        <v>0.1953898171611918</v>
      </c>
      <c r="AS593" t="n">
        <v>0.1202740258835228</v>
      </c>
      <c r="AT593" t="n">
        <v>0.2564495053501506</v>
      </c>
      <c r="AU593" t="n">
        <v>0.205358208265285</v>
      </c>
      <c r="AV593" t="n">
        <v>8.912555320836962</v>
      </c>
      <c r="AW593" t="n">
        <v>120.6920322405507</v>
      </c>
      <c r="AX593" t="n">
        <v>11593.00050448486</v>
      </c>
      <c r="AY593" t="n">
        <v>152789.3167737451</v>
      </c>
      <c r="AZ593" t="n">
        <v>178231.7746548789</v>
      </c>
      <c r="BA593" t="n">
        <v>14682.75285371514</v>
      </c>
      <c r="BB593" t="n">
        <v>19207.46629326658</v>
      </c>
      <c r="BC593" t="n">
        <v>33890.21914698172</v>
      </c>
      <c r="BD593" t="n">
        <v>1.126228048715131</v>
      </c>
      <c r="BE593" t="n">
        <v>1.05360597187437</v>
      </c>
      <c r="BF593" t="n">
        <v>47.23634331471491</v>
      </c>
      <c r="BG593" t="n">
        <v>1.735972019239294</v>
      </c>
      <c r="BH593" t="n">
        <v>656.112271974993</v>
      </c>
      <c r="BI593" t="n">
        <v>632.7152766332702</v>
      </c>
      <c r="BJ593" t="n">
        <v>24034.49094414514</v>
      </c>
      <c r="BK593" t="n">
        <v>21292.01481887413</v>
      </c>
      <c r="BL593" t="n">
        <v>67082.33168522386</v>
      </c>
      <c r="BM593" t="n">
        <v>2905.710000307021</v>
      </c>
      <c r="BN593" t="n">
        <v>10386.99683185282</v>
      </c>
      <c r="BO593" t="n">
        <v>10850.49017839401</v>
      </c>
      <c r="BP593" t="n">
        <v>0.2086780529813224</v>
      </c>
      <c r="BQ593" t="n">
        <v>1.364199469019053</v>
      </c>
      <c r="BR593" t="n">
        <v>55.41387359146146</v>
      </c>
      <c r="BS593" t="n">
        <v>4426.252726165798</v>
      </c>
      <c r="BT593" t="n">
        <v>2143.733879464948</v>
      </c>
      <c r="BU593" t="n">
        <v>1314.994457550393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206</v>
      </c>
      <c r="C594" t="n">
        <v>77</v>
      </c>
      <c r="D594" t="n">
        <v>1085.176603817603</v>
      </c>
      <c r="E594" t="n">
        <v>10.71494390369571</v>
      </c>
      <c r="F594" t="n">
        <v>133.5741962005866</v>
      </c>
      <c r="G594" t="n">
        <v>6965.764345828452</v>
      </c>
      <c r="H594" t="n">
        <v>245354.8986021786</v>
      </c>
      <c r="I594" t="n">
        <v>196483.2794861879</v>
      </c>
      <c r="J594" t="n">
        <v>-555.8381569958783</v>
      </c>
      <c r="K594" t="n">
        <v>1159.175930411052</v>
      </c>
      <c r="L594" t="n">
        <v>-440.2215750082353</v>
      </c>
      <c r="M594" t="n">
        <v>1.126228048715131</v>
      </c>
      <c r="N594" t="n">
        <v>47.23634331471491</v>
      </c>
      <c r="O594" t="n">
        <v>436.8074069598744</v>
      </c>
      <c r="P594" t="n">
        <v>1.05360597187437</v>
      </c>
      <c r="Q594" t="n">
        <v>1.735972019239294</v>
      </c>
      <c r="R594" t="n">
        <v>846.639408491333</v>
      </c>
      <c r="S594" t="n">
        <v>104.0029270380676</v>
      </c>
      <c r="T594" t="n">
        <v>1034.237402885655</v>
      </c>
      <c r="U594" t="n">
        <v>70365.73871387792</v>
      </c>
      <c r="V594" t="n">
        <v>365.6666666666667</v>
      </c>
      <c r="W594" t="n">
        <v>709.6666666666666</v>
      </c>
      <c r="X594" t="n">
        <v>264</v>
      </c>
      <c r="Y594" t="n">
        <v>0</v>
      </c>
      <c r="Z594" t="n">
        <v>0.6264482723572727</v>
      </c>
      <c r="AA594" t="n">
        <v>5.346879056194402</v>
      </c>
      <c r="AB594" t="n">
        <v>991.8123253710174</v>
      </c>
      <c r="AC594" t="n">
        <v>4722.6314847987</v>
      </c>
      <c r="AD594" t="n">
        <v>3853.229514478735</v>
      </c>
      <c r="AE594" t="n">
        <v>1.289033844350304</v>
      </c>
      <c r="AF594" t="n">
        <v>18.69788292250572</v>
      </c>
      <c r="AG594" t="n">
        <v>735.8705079432863</v>
      </c>
      <c r="AH594" t="n">
        <v>31204.63151892945</v>
      </c>
      <c r="AI594" t="n">
        <v>19749.28928509137</v>
      </c>
      <c r="AJ594" t="n">
        <v>4.7851791995692</v>
      </c>
      <c r="AK594" t="n">
        <v>247.4680933890507</v>
      </c>
      <c r="AL594" t="n">
        <v>52.39066540841736</v>
      </c>
      <c r="AM594" t="n">
        <v>0.0726220768407618</v>
      </c>
      <c r="AN594" t="n">
        <v>45.50037129547562</v>
      </c>
      <c r="AO594" t="n">
        <v>-409.8320015314609</v>
      </c>
      <c r="AP594" t="n">
        <v>957203.1423210596</v>
      </c>
      <c r="AQ594" t="n">
        <v>0.2226483520481629</v>
      </c>
      <c r="AR594" t="n">
        <v>0.1954039505158885</v>
      </c>
      <c r="AS594" t="n">
        <v>0.1203620327338291</v>
      </c>
      <c r="AT594" t="n">
        <v>0.2563277343907518</v>
      </c>
      <c r="AU594" t="n">
        <v>0.2052579303113676</v>
      </c>
      <c r="AV594" t="n">
        <v>8.911234185892727</v>
      </c>
      <c r="AW594" t="n">
        <v>120.6806349599104</v>
      </c>
      <c r="AX594" t="n">
        <v>11591.09001521431</v>
      </c>
      <c r="AY594" t="n">
        <v>152783.3227966762</v>
      </c>
      <c r="AZ594" t="n">
        <v>178223.9298915513</v>
      </c>
      <c r="BA594" t="n">
        <v>18189.15448249152</v>
      </c>
      <c r="BB594" t="n">
        <v>19244.84569870161</v>
      </c>
      <c r="BC594" t="n">
        <v>37434.00018119312</v>
      </c>
      <c r="BD594" t="n">
        <v>1.126228048715131</v>
      </c>
      <c r="BE594" t="n">
        <v>1.05360597187437</v>
      </c>
      <c r="BF594" t="n">
        <v>47.23634331471491</v>
      </c>
      <c r="BG594" t="n">
        <v>1.735972019239294</v>
      </c>
      <c r="BH594" t="n">
        <v>436.8074069598744</v>
      </c>
      <c r="BI594" t="n">
        <v>846.639408491333</v>
      </c>
      <c r="BJ594" t="n">
        <v>24034.49094414514</v>
      </c>
      <c r="BK594" t="n">
        <v>21292.01481887413</v>
      </c>
      <c r="BL594" t="n">
        <v>67082.33168522386</v>
      </c>
      <c r="BM594" t="n">
        <v>2905.710000307021</v>
      </c>
      <c r="BN594" t="n">
        <v>6754.030625568509</v>
      </c>
      <c r="BO594" t="n">
        <v>14394.27121260542</v>
      </c>
      <c r="BP594" t="n">
        <v>0.2086780529813224</v>
      </c>
      <c r="BQ594" t="n">
        <v>1.364199469019053</v>
      </c>
      <c r="BR594" t="n">
        <v>39.67731708883311</v>
      </c>
      <c r="BS594" t="n">
        <v>4426.252726165798</v>
      </c>
      <c r="BT594" t="n">
        <v>2143.733879464948</v>
      </c>
      <c r="BU594" t="n">
        <v>1054.305402734436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206</v>
      </c>
      <c r="C595" t="n">
        <v>77</v>
      </c>
      <c r="D595" t="n">
        <v>1085.17758578885</v>
      </c>
      <c r="E595" t="n">
        <v>10.71499135512221</v>
      </c>
      <c r="F595" t="n">
        <v>133.5744023975286</v>
      </c>
      <c r="G595" t="n">
        <v>6966.731827348313</v>
      </c>
      <c r="H595" t="n">
        <v>245352.3630500915</v>
      </c>
      <c r="I595" t="n">
        <v>196483.2794861879</v>
      </c>
      <c r="J595" t="n">
        <v>-571.1940960369183</v>
      </c>
      <c r="K595" t="n">
        <v>1159.175930411052</v>
      </c>
      <c r="L595" t="n">
        <v>-440.2215750082353</v>
      </c>
      <c r="M595" t="n">
        <v>1.044715454755386</v>
      </c>
      <c r="N595" t="n">
        <v>47.23634331471491</v>
      </c>
      <c r="O595" t="n">
        <v>327.1549744523152</v>
      </c>
      <c r="P595" t="n">
        <v>0.9530372906208773</v>
      </c>
      <c r="Q595" t="n">
        <v>1.735972019239294</v>
      </c>
      <c r="R595" t="n">
        <v>952.4717906584764</v>
      </c>
      <c r="S595" t="n">
        <v>104.1899336316057</v>
      </c>
      <c r="T595" t="n">
        <v>1034.237402885655</v>
      </c>
      <c r="U595" t="n">
        <v>70581.22352855261</v>
      </c>
      <c r="V595" t="n">
        <v>366.6666666666667</v>
      </c>
      <c r="W595" t="n">
        <v>711.3333333333334</v>
      </c>
      <c r="X595" t="n">
        <v>264</v>
      </c>
      <c r="Y595" t="n">
        <v>0</v>
      </c>
      <c r="Z595" t="n">
        <v>0.6272873320122221</v>
      </c>
      <c r="AA595" t="n">
        <v>5.346879391272087</v>
      </c>
      <c r="AB595" t="n">
        <v>992.9447217151328</v>
      </c>
      <c r="AC595" t="n">
        <v>4723.314694210281</v>
      </c>
      <c r="AD595" t="n">
        <v>3853.229514728214</v>
      </c>
      <c r="AE595" t="n">
        <v>1.289339771922937</v>
      </c>
      <c r="AF595" t="n">
        <v>18.69788325758341</v>
      </c>
      <c r="AG595" t="n">
        <v>736.2832727855961</v>
      </c>
      <c r="AH595" t="n">
        <v>31204.88055260608</v>
      </c>
      <c r="AI595" t="n">
        <v>19749.28928518231</v>
      </c>
      <c r="AJ595" t="n">
        <v>6.412078495298455</v>
      </c>
      <c r="AK595" t="n">
        <v>210.3664748630316</v>
      </c>
      <c r="AL595" t="n">
        <v>46.51974126128217</v>
      </c>
      <c r="AM595" t="n">
        <v>0.09167816413450953</v>
      </c>
      <c r="AN595" t="n">
        <v>45.50037129547562</v>
      </c>
      <c r="AO595" t="n">
        <v>-625.3168162061635</v>
      </c>
      <c r="AP595" t="n">
        <v>957746.7298072713</v>
      </c>
      <c r="AQ595" t="n">
        <v>0.2226556736587272</v>
      </c>
      <c r="AR595" t="n">
        <v>0.1955203767004735</v>
      </c>
      <c r="AS595" t="n">
        <v>0.1205012376894914</v>
      </c>
      <c r="AT595" t="n">
        <v>0.2561793123026916</v>
      </c>
      <c r="AU595" t="n">
        <v>0.2051433996486164</v>
      </c>
      <c r="AV595" t="n">
        <v>8.910568206106456</v>
      </c>
      <c r="AW595" t="n">
        <v>120.6685163548927</v>
      </c>
      <c r="AX595" t="n">
        <v>11589.53330795906</v>
      </c>
      <c r="AY595" t="n">
        <v>152782.8519773088</v>
      </c>
      <c r="AZ595" t="n">
        <v>178220.801612189</v>
      </c>
      <c r="BA595" t="n">
        <v>17889.31004974569</v>
      </c>
      <c r="BB595" t="n">
        <v>19293.85706230982</v>
      </c>
      <c r="BC595" t="n">
        <v>37183.1671120555</v>
      </c>
      <c r="BD595" t="n">
        <v>1.044715454755386</v>
      </c>
      <c r="BE595" t="n">
        <v>0.9530372906208773</v>
      </c>
      <c r="BF595" t="n">
        <v>47.23634331471491</v>
      </c>
      <c r="BG595" t="n">
        <v>1.735972019239294</v>
      </c>
      <c r="BH595" t="n">
        <v>327.1549744523152</v>
      </c>
      <c r="BI595" t="n">
        <v>952.4717906584764</v>
      </c>
      <c r="BJ595" t="n">
        <v>22412.24315518941</v>
      </c>
      <c r="BK595" t="n">
        <v>19290.5164874354</v>
      </c>
      <c r="BL595" t="n">
        <v>67082.33168522386</v>
      </c>
      <c r="BM595" t="n">
        <v>2905.710000307021</v>
      </c>
      <c r="BN595" t="n">
        <v>4937.547522426355</v>
      </c>
      <c r="BO595" t="n">
        <v>16147.4720269936</v>
      </c>
      <c r="BP595" t="n">
        <v>0.1749699849135129</v>
      </c>
      <c r="BQ595" t="n">
        <v>1.364199469019053</v>
      </c>
      <c r="BR595" t="n">
        <v>31.80903883751893</v>
      </c>
      <c r="BS595" t="n">
        <v>3755.401312456913</v>
      </c>
      <c r="BT595" t="n">
        <v>2143.733879464948</v>
      </c>
      <c r="BU595" t="n">
        <v>923.9608753264569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206</v>
      </c>
      <c r="C596" t="n">
        <v>77</v>
      </c>
      <c r="D596" t="n">
        <v>1085.178710485633</v>
      </c>
      <c r="E596" t="n">
        <v>10.71505045868909</v>
      </c>
      <c r="F596" t="n">
        <v>133.5744023975286</v>
      </c>
      <c r="G596" t="n">
        <v>6966.731827348313</v>
      </c>
      <c r="H596" t="n">
        <v>245351.095274048</v>
      </c>
      <c r="I596" t="n">
        <v>196483.2794861879</v>
      </c>
      <c r="J596" t="n">
        <v>-570.2390231832587</v>
      </c>
      <c r="K596" t="n">
        <v>1159.175930411052</v>
      </c>
      <c r="L596" t="n">
        <v>-440.2215750082353</v>
      </c>
      <c r="M596" t="n">
        <v>1.003959157775514</v>
      </c>
      <c r="N596" t="n">
        <v>47.23634331471491</v>
      </c>
      <c r="O596" t="n">
        <v>327.1549744523152</v>
      </c>
      <c r="P596" t="n">
        <v>0.902752949994131</v>
      </c>
      <c r="Q596" t="n">
        <v>1.735972019239294</v>
      </c>
      <c r="R596" t="n">
        <v>952.4717906584764</v>
      </c>
      <c r="S596" t="n">
        <v>104.2834369283748</v>
      </c>
      <c r="T596" t="n">
        <v>1034.237402885655</v>
      </c>
      <c r="U596" t="n">
        <v>70581.22352855261</v>
      </c>
      <c r="V596" t="n">
        <v>367</v>
      </c>
      <c r="W596" t="n">
        <v>712</v>
      </c>
      <c r="X596" t="n">
        <v>264</v>
      </c>
      <c r="Y596" t="n">
        <v>0</v>
      </c>
      <c r="Z596" t="n">
        <v>0.6277070256233576</v>
      </c>
      <c r="AA596" t="n">
        <v>5.346879391272087</v>
      </c>
      <c r="AB596" t="n">
        <v>992.9447217151328</v>
      </c>
      <c r="AC596" t="n">
        <v>4723.315209366983</v>
      </c>
      <c r="AD596" t="n">
        <v>3853.229514852954</v>
      </c>
      <c r="AE596" t="n">
        <v>1.289492899492914</v>
      </c>
      <c r="AF596" t="n">
        <v>18.69788325758341</v>
      </c>
      <c r="AG596" t="n">
        <v>736.2832727855961</v>
      </c>
      <c r="AH596" t="n">
        <v>31204.88074038356</v>
      </c>
      <c r="AI596" t="n">
        <v>19749.28928522778</v>
      </c>
      <c r="AJ596" t="n">
        <v>7.564127788187236</v>
      </c>
      <c r="AK596" t="n">
        <v>202.621191752733</v>
      </c>
      <c r="AL596" t="n">
        <v>51.88663747778727</v>
      </c>
      <c r="AM596" t="n">
        <v>0.1012062077813834</v>
      </c>
      <c r="AN596" t="n">
        <v>45.50037129547562</v>
      </c>
      <c r="AO596" t="n">
        <v>-625.3168162061635</v>
      </c>
      <c r="AP596" t="n">
        <v>957989.9139047051</v>
      </c>
      <c r="AQ596" t="n">
        <v>0.2225992715980482</v>
      </c>
      <c r="AR596" t="n">
        <v>0.1955279509434699</v>
      </c>
      <c r="AS596" t="n">
        <v>0.1206720912105236</v>
      </c>
      <c r="AT596" t="n">
        <v>0.2561103115104967</v>
      </c>
      <c r="AU596" t="n">
        <v>0.2050903747374615</v>
      </c>
      <c r="AV596" t="n">
        <v>8.909583333341923</v>
      </c>
      <c r="AW596" t="n">
        <v>120.6525790112131</v>
      </c>
      <c r="AX596" t="n">
        <v>11585.90542739558</v>
      </c>
      <c r="AY596" t="n">
        <v>152764.092782743</v>
      </c>
      <c r="AZ596" t="n">
        <v>178194.0760515124</v>
      </c>
      <c r="BA596" t="n">
        <v>16862.78742617868</v>
      </c>
      <c r="BB596" t="n">
        <v>19318.36274411393</v>
      </c>
      <c r="BC596" t="n">
        <v>36181.1501702926</v>
      </c>
      <c r="BD596" t="n">
        <v>1.003959157775514</v>
      </c>
      <c r="BE596" t="n">
        <v>0.902752949994131</v>
      </c>
      <c r="BF596" t="n">
        <v>47.23634331471491</v>
      </c>
      <c r="BG596" t="n">
        <v>1.735972019239294</v>
      </c>
      <c r="BH596" t="n">
        <v>327.1549744523152</v>
      </c>
      <c r="BI596" t="n">
        <v>952.4717906584764</v>
      </c>
      <c r="BJ596" t="n">
        <v>21601.11926071155</v>
      </c>
      <c r="BK596" t="n">
        <v>18289.76732171604</v>
      </c>
      <c r="BL596" t="n">
        <v>67082.33168522386</v>
      </c>
      <c r="BM596" t="n">
        <v>2905.710000307021</v>
      </c>
      <c r="BN596" t="n">
        <v>4937.547522426355</v>
      </c>
      <c r="BO596" t="n">
        <v>16147.4720269936</v>
      </c>
      <c r="BP596" t="n">
        <v>0.1581159508796082</v>
      </c>
      <c r="BQ596" t="n">
        <v>1.364199469019053</v>
      </c>
      <c r="BR596" t="n">
        <v>31.80903883751893</v>
      </c>
      <c r="BS596" t="n">
        <v>3419.97560560247</v>
      </c>
      <c r="BT596" t="n">
        <v>2143.733879464948</v>
      </c>
      <c r="BU596" t="n">
        <v>923.9608753264569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206</v>
      </c>
      <c r="C597" t="n">
        <v>77</v>
      </c>
      <c r="D597" t="n">
        <v>1085.179521768159</v>
      </c>
      <c r="E597" t="n">
        <v>10.71508644935298</v>
      </c>
      <c r="F597" t="n">
        <v>134.0998520671182</v>
      </c>
      <c r="G597" t="n">
        <v>6968.29803322316</v>
      </c>
      <c r="H597" t="n">
        <v>245351.095274048</v>
      </c>
      <c r="I597" t="n">
        <v>195747.5195930626</v>
      </c>
      <c r="J597" t="n">
        <v>-598.9571884783099</v>
      </c>
      <c r="K597" t="n">
        <v>1159.175930411052</v>
      </c>
      <c r="L597" t="n">
        <v>-440.2215750082353</v>
      </c>
      <c r="M597" t="n">
        <v>1.003959157775514</v>
      </c>
      <c r="N597" t="n">
        <v>47.23634331471491</v>
      </c>
      <c r="O597" t="n">
        <v>109.0516581507728</v>
      </c>
      <c r="P597" t="n">
        <v>0.902752949994131</v>
      </c>
      <c r="Q597" t="n">
        <v>1.735972019239294</v>
      </c>
      <c r="R597" t="n">
        <v>952.4717906584764</v>
      </c>
      <c r="S597" t="n">
        <v>104.2834369283748</v>
      </c>
      <c r="T597" t="n">
        <v>1034.76247272046</v>
      </c>
      <c r="U597" t="n">
        <v>70799.32684485415</v>
      </c>
      <c r="V597" t="n">
        <v>367.6666666666667</v>
      </c>
      <c r="W597" t="n">
        <v>712</v>
      </c>
      <c r="X597" t="n">
        <v>264.6666666666667</v>
      </c>
      <c r="Y597" t="n">
        <v>0</v>
      </c>
      <c r="Z597" t="n">
        <v>0.6277071922309949</v>
      </c>
      <c r="AA597" t="n">
        <v>5.347259226056728</v>
      </c>
      <c r="AB597" t="n">
        <v>995.1426471408125</v>
      </c>
      <c r="AC597" t="n">
        <v>4723.315209366983</v>
      </c>
      <c r="AD597" t="n">
        <v>3853.230311255907</v>
      </c>
      <c r="AE597" t="n">
        <v>1.289493066100552</v>
      </c>
      <c r="AF597" t="n">
        <v>18.69802170943483</v>
      </c>
      <c r="AG597" t="n">
        <v>737.084428595353</v>
      </c>
      <c r="AH597" t="n">
        <v>31204.88074038356</v>
      </c>
      <c r="AI597" t="n">
        <v>19749.289575521</v>
      </c>
      <c r="AJ597" t="n">
        <v>8.762882305555449</v>
      </c>
      <c r="AK597" t="n">
        <v>237.315488312682</v>
      </c>
      <c r="AL597" t="n">
        <v>6.614109929893593</v>
      </c>
      <c r="AM597" t="n">
        <v>0.1012062077813834</v>
      </c>
      <c r="AN597" t="n">
        <v>45.50037129547562</v>
      </c>
      <c r="AO597" t="n">
        <v>-843.4201325077057</v>
      </c>
      <c r="AP597" t="n">
        <v>957962.4963389406</v>
      </c>
      <c r="AQ597" t="n">
        <v>0.2225744042050452</v>
      </c>
      <c r="AR597" t="n">
        <v>0.195540696916731</v>
      </c>
      <c r="AS597" t="n">
        <v>0.120668446440902</v>
      </c>
      <c r="AT597" t="n">
        <v>0.2561202078679425</v>
      </c>
      <c r="AU597" t="n">
        <v>0.2050962445693792</v>
      </c>
      <c r="AV597" t="n">
        <v>8.90976581084135</v>
      </c>
      <c r="AW597" t="n">
        <v>120.6524279861567</v>
      </c>
      <c r="AX597" t="n">
        <v>11585.97858418657</v>
      </c>
      <c r="AY597" t="n">
        <v>152763.9452455612</v>
      </c>
      <c r="AZ597" t="n">
        <v>178193.8226844192</v>
      </c>
      <c r="BA597" t="n">
        <v>16862.78742617868</v>
      </c>
      <c r="BB597" t="n">
        <v>19318.36274411393</v>
      </c>
      <c r="BC597" t="n">
        <v>36181.1501702926</v>
      </c>
      <c r="BD597" t="n">
        <v>1.003959157775514</v>
      </c>
      <c r="BE597" t="n">
        <v>0.902752949994131</v>
      </c>
      <c r="BF597" t="n">
        <v>47.23634331471491</v>
      </c>
      <c r="BG597" t="n">
        <v>1.735972019239294</v>
      </c>
      <c r="BH597" t="n">
        <v>109.0516581507728</v>
      </c>
      <c r="BI597" t="n">
        <v>952.4717906584764</v>
      </c>
      <c r="BJ597" t="n">
        <v>21601.11926071155</v>
      </c>
      <c r="BK597" t="n">
        <v>18289.76732171604</v>
      </c>
      <c r="BL597" t="n">
        <v>67082.33168522386</v>
      </c>
      <c r="BM597" t="n">
        <v>2905.710000307021</v>
      </c>
      <c r="BN597" t="n">
        <v>1327.211855230172</v>
      </c>
      <c r="BO597" t="n">
        <v>16147.4720269936</v>
      </c>
      <c r="BP597" t="n">
        <v>0.1581159508796082</v>
      </c>
      <c r="BQ597" t="n">
        <v>1.364199469019053</v>
      </c>
      <c r="BR597" t="n">
        <v>10.60301294583951</v>
      </c>
      <c r="BS597" t="n">
        <v>3419.97560560247</v>
      </c>
      <c r="BT597" t="n">
        <v>2143.733879464948</v>
      </c>
      <c r="BU597" t="n">
        <v>572.9305795268027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206</v>
      </c>
      <c r="C598" t="n">
        <v>77</v>
      </c>
      <c r="D598" t="n">
        <v>1085.180820842378</v>
      </c>
      <c r="E598" t="n">
        <v>10.72151639465259</v>
      </c>
      <c r="F598" t="n">
        <v>134.2796249330354</v>
      </c>
      <c r="G598" t="n">
        <v>6969.081136160585</v>
      </c>
      <c r="H598" t="n">
        <v>245351.095274048</v>
      </c>
      <c r="I598" t="n">
        <v>195379.6396465</v>
      </c>
      <c r="J598" t="n">
        <v>-613.3162711258356</v>
      </c>
      <c r="K598" t="n">
        <v>1159.175930411052</v>
      </c>
      <c r="L598" t="n">
        <v>-440.2215750082353</v>
      </c>
      <c r="M598" t="n">
        <v>1.003959157775514</v>
      </c>
      <c r="N598" t="n">
        <v>47.23634331471491</v>
      </c>
      <c r="O598" t="n">
        <v>1.648459146963432e-12</v>
      </c>
      <c r="P598" t="n">
        <v>0.902752949994131</v>
      </c>
      <c r="Q598" t="n">
        <v>1.735972019239294</v>
      </c>
      <c r="R598" t="n">
        <v>952.4717906584764</v>
      </c>
      <c r="S598" t="n">
        <v>104.2893300837598</v>
      </c>
      <c r="T598" t="n">
        <v>1035.108622480394</v>
      </c>
      <c r="U598" t="n">
        <v>70908.37850300492</v>
      </c>
      <c r="V598" t="n">
        <v>368</v>
      </c>
      <c r="W598" t="n">
        <v>712</v>
      </c>
      <c r="X598" t="n">
        <v>265.6666666666667</v>
      </c>
      <c r="Y598" t="n">
        <v>0</v>
      </c>
      <c r="Z598" t="n">
        <v>0.6281866048201913</v>
      </c>
      <c r="AA598" t="n">
        <v>5.348112017102817</v>
      </c>
      <c r="AB598" t="n">
        <v>996.2416098536523</v>
      </c>
      <c r="AC598" t="n">
        <v>4723.315209366983</v>
      </c>
      <c r="AD598" t="n">
        <v>3853.230709457383</v>
      </c>
      <c r="AE598" t="n">
        <v>1.289667983805567</v>
      </c>
      <c r="AF598" t="n">
        <v>18.69833255637285</v>
      </c>
      <c r="AG598" t="n">
        <v>737.4850065002315</v>
      </c>
      <c r="AH598" t="n">
        <v>31204.88074038356</v>
      </c>
      <c r="AI598" t="n">
        <v>19749.28972066761</v>
      </c>
      <c r="AJ598" t="n">
        <v>9.488049346043626</v>
      </c>
      <c r="AK598" t="n">
        <v>256.9123084930998</v>
      </c>
      <c r="AL598" t="n">
        <v>-15.3701462520582</v>
      </c>
      <c r="AM598" t="n">
        <v>0.1012062077813834</v>
      </c>
      <c r="AN598" t="n">
        <v>45.50037129547562</v>
      </c>
      <c r="AO598" t="n">
        <v>-952.4717906584769</v>
      </c>
      <c r="AP598" t="n">
        <v>957396.9913738481</v>
      </c>
      <c r="AQ598" t="n">
        <v>0.2225239205714363</v>
      </c>
      <c r="AR598" t="n">
        <v>0.196646578641111</v>
      </c>
      <c r="AS598" t="n">
        <v>0.120494930372836</v>
      </c>
      <c r="AT598" t="n">
        <v>0.2562698808308018</v>
      </c>
      <c r="AU598" t="n">
        <v>0.2040646895838148</v>
      </c>
      <c r="AV598" t="n">
        <v>8.91215572050357</v>
      </c>
      <c r="AW598" t="n">
        <v>120.6805149314164</v>
      </c>
      <c r="AX598" t="n">
        <v>11590.90773075797</v>
      </c>
      <c r="AY598" t="n">
        <v>152789.6816745374</v>
      </c>
      <c r="AZ598" t="n">
        <v>178228.6364232127</v>
      </c>
      <c r="BA598" t="n">
        <v>16862.78742617868</v>
      </c>
      <c r="BB598" t="n">
        <v>19318.36274411393</v>
      </c>
      <c r="BC598" t="n">
        <v>36181.1501702926</v>
      </c>
      <c r="BD598" t="n">
        <v>1.003959157775514</v>
      </c>
      <c r="BE598" t="n">
        <v>0.902752949994131</v>
      </c>
      <c r="BF598" t="n">
        <v>47.23634331471491</v>
      </c>
      <c r="BG598" t="n">
        <v>1.735972019239294</v>
      </c>
      <c r="BH598" t="n">
        <v>1.648459146963432e-12</v>
      </c>
      <c r="BI598" t="n">
        <v>952.4717906584764</v>
      </c>
      <c r="BJ598" t="n">
        <v>21601.11926071155</v>
      </c>
      <c r="BK598" t="n">
        <v>18289.76732171604</v>
      </c>
      <c r="BL598" t="n">
        <v>67082.33168522386</v>
      </c>
      <c r="BM598" t="n">
        <v>2905.710000307021</v>
      </c>
      <c r="BN598" t="n">
        <v>-477.9559783679197</v>
      </c>
      <c r="BO598" t="n">
        <v>16147.4720269936</v>
      </c>
      <c r="BP598" t="n">
        <v>0.1581159508796082</v>
      </c>
      <c r="BQ598" t="n">
        <v>1.364199469019053</v>
      </c>
      <c r="BR598" t="n">
        <v>-1.989519660128281e-13</v>
      </c>
      <c r="BS598" t="n">
        <v>3419.97560560247</v>
      </c>
      <c r="BT598" t="n">
        <v>2143.733879464948</v>
      </c>
      <c r="BU598" t="n">
        <v>397.4154316269757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206</v>
      </c>
      <c r="C599" t="n">
        <v>77</v>
      </c>
      <c r="D599" t="n">
        <v>1085.184622724363</v>
      </c>
      <c r="E599" t="n">
        <v>10.72487013527253</v>
      </c>
      <c r="F599" t="n">
        <v>134.2381649794305</v>
      </c>
      <c r="G599" t="n">
        <v>6969.081136160585</v>
      </c>
      <c r="H599" t="n">
        <v>245351.095274048</v>
      </c>
      <c r="I599" t="n">
        <v>195379.6396465</v>
      </c>
      <c r="J599" t="n">
        <v>-613.3162711258356</v>
      </c>
      <c r="K599" t="n">
        <v>1159.175930411052</v>
      </c>
      <c r="L599" t="n">
        <v>-440.2215750082353</v>
      </c>
      <c r="M599" t="n">
        <v>1.003959157775514</v>
      </c>
      <c r="N599" t="n">
        <v>47.23634331471491</v>
      </c>
      <c r="O599" t="n">
        <v>1.648459146963432e-12</v>
      </c>
      <c r="P599" t="n">
        <v>0.902752949994131</v>
      </c>
      <c r="Q599" t="n">
        <v>1.735972019239294</v>
      </c>
      <c r="R599" t="n">
        <v>952.4717906584764</v>
      </c>
      <c r="S599" t="n">
        <v>104.2922766614523</v>
      </c>
      <c r="T599" t="n">
        <v>1035.15042990166</v>
      </c>
      <c r="U599" t="n">
        <v>70908.37850300492</v>
      </c>
      <c r="V599" t="n">
        <v>368</v>
      </c>
      <c r="W599" t="n">
        <v>712</v>
      </c>
      <c r="X599" t="n">
        <v>266</v>
      </c>
      <c r="Y599" t="n">
        <v>0</v>
      </c>
      <c r="Z599" t="n">
        <v>0.6284269576260861</v>
      </c>
      <c r="AA599" t="n">
        <v>5.348443477403681</v>
      </c>
      <c r="AB599" t="n">
        <v>996.2416098536523</v>
      </c>
      <c r="AC599" t="n">
        <v>4723.315209366983</v>
      </c>
      <c r="AD599" t="n">
        <v>3853.230709457383</v>
      </c>
      <c r="AE599" t="n">
        <v>1.289756089169371</v>
      </c>
      <c r="AF599" t="n">
        <v>18.69845339035299</v>
      </c>
      <c r="AG599" t="n">
        <v>737.4850065002315</v>
      </c>
      <c r="AH599" t="n">
        <v>31204.88074038356</v>
      </c>
      <c r="AI599" t="n">
        <v>19749.28972066761</v>
      </c>
      <c r="AJ599" t="n">
        <v>10.24965062133304</v>
      </c>
      <c r="AK599" t="n">
        <v>291.1688523508685</v>
      </c>
      <c r="AL599" t="n">
        <v>-21.09812428162567</v>
      </c>
      <c r="AM599" t="n">
        <v>0.1012062077813834</v>
      </c>
      <c r="AN599" t="n">
        <v>45.50037129547562</v>
      </c>
      <c r="AO599" t="n">
        <v>-952.4717906584769</v>
      </c>
      <c r="AP599" t="n">
        <v>957382.9917080015</v>
      </c>
      <c r="AQ599" t="n">
        <v>0.2226979126409049</v>
      </c>
      <c r="AR599" t="n">
        <v>0.1964587433329942</v>
      </c>
      <c r="AS599" t="n">
        <v>0.120503000668874</v>
      </c>
      <c r="AT599" t="n">
        <v>0.2562726697664995</v>
      </c>
      <c r="AU599" t="n">
        <v>0.2040676735907274</v>
      </c>
      <c r="AV599" t="n">
        <v>8.912573677597855</v>
      </c>
      <c r="AW599" t="n">
        <v>120.6818494230656</v>
      </c>
      <c r="AX599" t="n">
        <v>11590.86822623764</v>
      </c>
      <c r="AY599" t="n">
        <v>152790.3887753988</v>
      </c>
      <c r="AZ599" t="n">
        <v>178228.92980611</v>
      </c>
      <c r="BA599" t="n">
        <v>16862.78742617868</v>
      </c>
      <c r="BB599" t="n">
        <v>19318.36274411393</v>
      </c>
      <c r="BC599" t="n">
        <v>36181.1501702926</v>
      </c>
      <c r="BD599" t="n">
        <v>1.003959157775514</v>
      </c>
      <c r="BE599" t="n">
        <v>0.902752949994131</v>
      </c>
      <c r="BF599" t="n">
        <v>47.23634331471491</v>
      </c>
      <c r="BG599" t="n">
        <v>1.735972019239294</v>
      </c>
      <c r="BH599" t="n">
        <v>1.648459146963432e-12</v>
      </c>
      <c r="BI599" t="n">
        <v>952.4717906584764</v>
      </c>
      <c r="BJ599" t="n">
        <v>21601.11926071155</v>
      </c>
      <c r="BK599" t="n">
        <v>18289.76732171604</v>
      </c>
      <c r="BL599" t="n">
        <v>67082.33168522386</v>
      </c>
      <c r="BM599" t="n">
        <v>2905.710000307021</v>
      </c>
      <c r="BN599" t="n">
        <v>-477.9559783679197</v>
      </c>
      <c r="BO599" t="n">
        <v>16147.4720269936</v>
      </c>
      <c r="BP599" t="n">
        <v>0.1581159508796082</v>
      </c>
      <c r="BQ599" t="n">
        <v>1.364199469019053</v>
      </c>
      <c r="BR599" t="n">
        <v>-1.989519660128281e-13</v>
      </c>
      <c r="BS599" t="n">
        <v>3419.97560560247</v>
      </c>
      <c r="BT599" t="n">
        <v>2143.733879464948</v>
      </c>
      <c r="BU599" t="n">
        <v>397.4154316269757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206</v>
      </c>
      <c r="C600" t="n">
        <v>77</v>
      </c>
      <c r="D600" t="n">
        <v>1085.186503161237</v>
      </c>
      <c r="E600" t="n">
        <v>10.72495147756298</v>
      </c>
      <c r="F600" t="n">
        <v>134.2381950912284</v>
      </c>
      <c r="G600" t="n">
        <v>6969.081136160585</v>
      </c>
      <c r="H600" t="n">
        <v>245351.095274048</v>
      </c>
      <c r="I600" t="n">
        <v>195379.6396465</v>
      </c>
      <c r="J600" t="n">
        <v>-613.3162711258356</v>
      </c>
      <c r="K600" t="n">
        <v>1159.175930411052</v>
      </c>
      <c r="L600" t="n">
        <v>-440.2215750082353</v>
      </c>
      <c r="M600" t="n">
        <v>1.003959157775514</v>
      </c>
      <c r="N600" t="n">
        <v>47.23634331471491</v>
      </c>
      <c r="O600" t="n">
        <v>1.648459146963432e-12</v>
      </c>
      <c r="P600" t="n">
        <v>0.902752949994131</v>
      </c>
      <c r="Q600" t="n">
        <v>1.735972019239294</v>
      </c>
      <c r="R600" t="n">
        <v>952.4717906584764</v>
      </c>
      <c r="S600" t="n">
        <v>104.2922766614523</v>
      </c>
      <c r="T600" t="n">
        <v>1035.15042990166</v>
      </c>
      <c r="U600" t="n">
        <v>70908.37850300492</v>
      </c>
      <c r="V600" t="n">
        <v>368</v>
      </c>
      <c r="W600" t="n">
        <v>712</v>
      </c>
      <c r="X600" t="n">
        <v>266</v>
      </c>
      <c r="Y600" t="n">
        <v>0</v>
      </c>
      <c r="Z600" t="n">
        <v>0.6284273355133592</v>
      </c>
      <c r="AA600" t="n">
        <v>5.348443521955224</v>
      </c>
      <c r="AB600" t="n">
        <v>996.2416098536523</v>
      </c>
      <c r="AC600" t="n">
        <v>4723.315209366983</v>
      </c>
      <c r="AD600" t="n">
        <v>3853.230709457383</v>
      </c>
      <c r="AE600" t="n">
        <v>1.289756467056644</v>
      </c>
      <c r="AF600" t="n">
        <v>18.69845343490453</v>
      </c>
      <c r="AG600" t="n">
        <v>737.4850065002315</v>
      </c>
      <c r="AH600" t="n">
        <v>31204.88074038356</v>
      </c>
      <c r="AI600" t="n">
        <v>19749.28972066761</v>
      </c>
      <c r="AJ600" t="n">
        <v>10.97917870242373</v>
      </c>
      <c r="AK600" t="n">
        <v>315.4153145236314</v>
      </c>
      <c r="AL600" t="n">
        <v>-31.79807490636312</v>
      </c>
      <c r="AM600" t="n">
        <v>0.1012062077813834</v>
      </c>
      <c r="AN600" t="n">
        <v>45.50037129547562</v>
      </c>
      <c r="AO600" t="n">
        <v>-952.4717906584769</v>
      </c>
      <c r="AP600" t="n">
        <v>957066.4313940606</v>
      </c>
      <c r="AQ600" t="n">
        <v>0.2226630497848634</v>
      </c>
      <c r="AR600" t="n">
        <v>0.1963696503533728</v>
      </c>
      <c r="AS600" t="n">
        <v>0.1204740170015761</v>
      </c>
      <c r="AT600" t="n">
        <v>0.2563591241836637</v>
      </c>
      <c r="AU600" t="n">
        <v>0.2041341586765242</v>
      </c>
      <c r="AV600" t="n">
        <v>8.913326348054005</v>
      </c>
      <c r="AW600" t="n">
        <v>120.6913837107517</v>
      </c>
      <c r="AX600" t="n">
        <v>11591.54642671301</v>
      </c>
      <c r="AY600" t="n">
        <v>152791.4370415545</v>
      </c>
      <c r="AZ600" t="n">
        <v>178230.7317300482</v>
      </c>
      <c r="BA600" t="n">
        <v>16862.78742617868</v>
      </c>
      <c r="BB600" t="n">
        <v>19318.36274411393</v>
      </c>
      <c r="BC600" t="n">
        <v>36181.1501702926</v>
      </c>
      <c r="BD600" t="n">
        <v>1.003959157775514</v>
      </c>
      <c r="BE600" t="n">
        <v>0.902752949994131</v>
      </c>
      <c r="BF600" t="n">
        <v>47.23634331471491</v>
      </c>
      <c r="BG600" t="n">
        <v>1.735972019239294</v>
      </c>
      <c r="BH600" t="n">
        <v>1.648459146963432e-12</v>
      </c>
      <c r="BI600" t="n">
        <v>952.4717906584764</v>
      </c>
      <c r="BJ600" t="n">
        <v>21601.11926071155</v>
      </c>
      <c r="BK600" t="n">
        <v>18289.76732171604</v>
      </c>
      <c r="BL600" t="n">
        <v>67082.33168522386</v>
      </c>
      <c r="BM600" t="n">
        <v>2905.710000307021</v>
      </c>
      <c r="BN600" t="n">
        <v>-477.9559783679197</v>
      </c>
      <c r="BO600" t="n">
        <v>16147.4720269936</v>
      </c>
      <c r="BP600" t="n">
        <v>0.1581159508796082</v>
      </c>
      <c r="BQ600" t="n">
        <v>1.364199469019053</v>
      </c>
      <c r="BR600" t="n">
        <v>-1.989519660128281e-13</v>
      </c>
      <c r="BS600" t="n">
        <v>3419.97560560247</v>
      </c>
      <c r="BT600" t="n">
        <v>2143.733879464948</v>
      </c>
      <c r="BU600" t="n">
        <v>397.4154316269757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206</v>
      </c>
      <c r="C601" t="n">
        <v>77</v>
      </c>
      <c r="D601" t="n">
        <v>1085.188392263792</v>
      </c>
      <c r="E601" t="n">
        <v>10.72503533509157</v>
      </c>
      <c r="F601" t="n">
        <v>134.2381950912284</v>
      </c>
      <c r="G601" t="n">
        <v>6969.081136160585</v>
      </c>
      <c r="H601" t="n">
        <v>245351.095274048</v>
      </c>
      <c r="I601" t="n">
        <v>195379.6396465</v>
      </c>
      <c r="J601" t="n">
        <v>-613.3162711258356</v>
      </c>
      <c r="K601" t="n">
        <v>1159.175930411052</v>
      </c>
      <c r="L601" t="n">
        <v>-440.2215750082353</v>
      </c>
      <c r="M601" t="n">
        <v>1.003959157775514</v>
      </c>
      <c r="N601" t="n">
        <v>47.23634331471491</v>
      </c>
      <c r="O601" t="n">
        <v>1.648459146963432e-12</v>
      </c>
      <c r="P601" t="n">
        <v>0.902752949994131</v>
      </c>
      <c r="Q601" t="n">
        <v>1.735972019239294</v>
      </c>
      <c r="R601" t="n">
        <v>952.4717906584764</v>
      </c>
      <c r="S601" t="n">
        <v>104.2922766614523</v>
      </c>
      <c r="T601" t="n">
        <v>1035.15042990166</v>
      </c>
      <c r="U601" t="n">
        <v>70908.37850300492</v>
      </c>
      <c r="V601" t="n">
        <v>368</v>
      </c>
      <c r="W601" t="n">
        <v>712</v>
      </c>
      <c r="X601" t="n">
        <v>266</v>
      </c>
      <c r="Y601" t="n">
        <v>0</v>
      </c>
      <c r="Z601" t="n">
        <v>0.6284277247386248</v>
      </c>
      <c r="AA601" t="n">
        <v>5.348443521955224</v>
      </c>
      <c r="AB601" t="n">
        <v>996.2416098536523</v>
      </c>
      <c r="AC601" t="n">
        <v>4723.315209366983</v>
      </c>
      <c r="AD601" t="n">
        <v>3853.230709457383</v>
      </c>
      <c r="AE601" t="n">
        <v>1.28975685628191</v>
      </c>
      <c r="AF601" t="n">
        <v>18.69845343490453</v>
      </c>
      <c r="AG601" t="n">
        <v>737.4850065002315</v>
      </c>
      <c r="AH601" t="n">
        <v>31204.88074038356</v>
      </c>
      <c r="AI601" t="n">
        <v>19749.28972066761</v>
      </c>
      <c r="AJ601" t="n">
        <v>11.14043392682215</v>
      </c>
      <c r="AK601" t="n">
        <v>333.2659231228092</v>
      </c>
      <c r="AL601" t="n">
        <v>-47.07521126866494</v>
      </c>
      <c r="AM601" t="n">
        <v>0.1012062077813834</v>
      </c>
      <c r="AN601" t="n">
        <v>45.50037129547562</v>
      </c>
      <c r="AO601" t="n">
        <v>-952.4717906584769</v>
      </c>
      <c r="AP601" t="n">
        <v>956889.9350042277</v>
      </c>
      <c r="AQ601" t="n">
        <v>0.2226406333134492</v>
      </c>
      <c r="AR601" t="n">
        <v>0.1963708429077796</v>
      </c>
      <c r="AS601" t="n">
        <v>0.1204079398236406</v>
      </c>
      <c r="AT601" t="n">
        <v>0.2564087731508852</v>
      </c>
      <c r="AU601" t="n">
        <v>0.2041718108042454</v>
      </c>
      <c r="AV601" t="n">
        <v>8.914083573298811</v>
      </c>
      <c r="AW601" t="n">
        <v>120.6977493714584</v>
      </c>
      <c r="AX601" t="n">
        <v>11592.93373014983</v>
      </c>
      <c r="AY601" t="n">
        <v>152797.2781722858</v>
      </c>
      <c r="AZ601" t="n">
        <v>178239.0572291737</v>
      </c>
      <c r="BA601" t="n">
        <v>16862.78742617868</v>
      </c>
      <c r="BB601" t="n">
        <v>19318.36274411393</v>
      </c>
      <c r="BC601" t="n">
        <v>36181.1501702926</v>
      </c>
      <c r="BD601" t="n">
        <v>1.003959157775514</v>
      </c>
      <c r="BE601" t="n">
        <v>0.902752949994131</v>
      </c>
      <c r="BF601" t="n">
        <v>47.23634331471491</v>
      </c>
      <c r="BG601" t="n">
        <v>1.735972019239294</v>
      </c>
      <c r="BH601" t="n">
        <v>1.648459146963432e-12</v>
      </c>
      <c r="BI601" t="n">
        <v>952.4717906584764</v>
      </c>
      <c r="BJ601" t="n">
        <v>21601.11926071155</v>
      </c>
      <c r="BK601" t="n">
        <v>18289.76732171604</v>
      </c>
      <c r="BL601" t="n">
        <v>67082.33168522386</v>
      </c>
      <c r="BM601" t="n">
        <v>2905.710000307021</v>
      </c>
      <c r="BN601" t="n">
        <v>-477.9559783679197</v>
      </c>
      <c r="BO601" t="n">
        <v>16147.4720269936</v>
      </c>
      <c r="BP601" t="n">
        <v>0.1581159508796082</v>
      </c>
      <c r="BQ601" t="n">
        <v>1.364199469019053</v>
      </c>
      <c r="BR601" t="n">
        <v>-1.989519660128281e-13</v>
      </c>
      <c r="BS601" t="n">
        <v>3419.97560560247</v>
      </c>
      <c r="BT601" t="n">
        <v>2143.733879464948</v>
      </c>
      <c r="BU601" t="n">
        <v>397.4154316269757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206</v>
      </c>
      <c r="C602" t="n">
        <v>77</v>
      </c>
      <c r="D602" t="n">
        <v>1085.189099411866</v>
      </c>
      <c r="E602" t="n">
        <v>10.59961449948467</v>
      </c>
      <c r="F602" t="n">
        <v>134.2381950912284</v>
      </c>
      <c r="G602" t="n">
        <v>6969.081136160585</v>
      </c>
      <c r="H602" t="n">
        <v>247850.654410018</v>
      </c>
      <c r="I602" t="n">
        <v>195379.6396465</v>
      </c>
      <c r="J602" t="n">
        <v>-613.3162711258356</v>
      </c>
      <c r="K602" t="n">
        <v>1159.175930411052</v>
      </c>
      <c r="L602" t="n">
        <v>-440.2215750082353</v>
      </c>
      <c r="M602" t="n">
        <v>1.003959157775514</v>
      </c>
      <c r="N602" t="n">
        <v>47.23634331471491</v>
      </c>
      <c r="O602" t="n">
        <v>1.648459146963432e-12</v>
      </c>
      <c r="P602" t="n">
        <v>0.902752949994131</v>
      </c>
      <c r="Q602" t="n">
        <v>1.735972019239294</v>
      </c>
      <c r="R602" t="n">
        <v>1798.582041751934</v>
      </c>
      <c r="S602" t="n">
        <v>104.4181200968824</v>
      </c>
      <c r="T602" t="n">
        <v>1035.15042990166</v>
      </c>
      <c r="U602" t="n">
        <v>71754.48875409838</v>
      </c>
      <c r="V602" t="n">
        <v>368</v>
      </c>
      <c r="W602" t="n">
        <v>712.6666666666666</v>
      </c>
      <c r="X602" t="n">
        <v>266.6666666666667</v>
      </c>
      <c r="Y602" t="n">
        <v>0</v>
      </c>
      <c r="Z602" t="n">
        <v>0.6288190870335346</v>
      </c>
      <c r="AA602" t="n">
        <v>5.348443521955224</v>
      </c>
      <c r="AB602" t="n">
        <v>996.2416098536523</v>
      </c>
      <c r="AC602" t="n">
        <v>4738.165075580758</v>
      </c>
      <c r="AD602" t="n">
        <v>3853.230709457383</v>
      </c>
      <c r="AE602" t="n">
        <v>1.2898996025053</v>
      </c>
      <c r="AF602" t="n">
        <v>18.69845343490453</v>
      </c>
      <c r="AG602" t="n">
        <v>737.4850065002315</v>
      </c>
      <c r="AH602" t="n">
        <v>31210.29358918661</v>
      </c>
      <c r="AI602" t="n">
        <v>19749.28972066761</v>
      </c>
      <c r="AJ602" t="n">
        <v>11.26325001132233</v>
      </c>
      <c r="AK602" t="n">
        <v>387.1311312109747</v>
      </c>
      <c r="AL602" t="n">
        <v>-65.80521661740134</v>
      </c>
      <c r="AM602" t="n">
        <v>0.1012062077813834</v>
      </c>
      <c r="AN602" t="n">
        <v>45.50037129547562</v>
      </c>
      <c r="AO602" t="n">
        <v>-1798.582041751935</v>
      </c>
      <c r="AP602" t="n">
        <v>956705.631108577</v>
      </c>
      <c r="AQ602" t="n">
        <v>0.2226910662815287</v>
      </c>
      <c r="AR602" t="n">
        <v>0.1963436408333773</v>
      </c>
      <c r="AS602" t="n">
        <v>0.1203000352409691</v>
      </c>
      <c r="AT602" t="n">
        <v>0.2564541143023783</v>
      </c>
      <c r="AU602" t="n">
        <v>0.2042111433417467</v>
      </c>
      <c r="AV602" t="n">
        <v>8.914757033129707</v>
      </c>
      <c r="AW602" t="n">
        <v>120.7087781191291</v>
      </c>
      <c r="AX602" t="n">
        <v>11595.2020871591</v>
      </c>
      <c r="AY602" t="n">
        <v>152808.7444491837</v>
      </c>
      <c r="AZ602" t="n">
        <v>178255.524819269</v>
      </c>
      <c r="BA602" t="n">
        <v>30818.63220244352</v>
      </c>
      <c r="BB602" t="n">
        <v>19318.36274411393</v>
      </c>
      <c r="BC602" t="n">
        <v>50136.99494655745</v>
      </c>
      <c r="BD602" t="n">
        <v>1.003959157775514</v>
      </c>
      <c r="BE602" t="n">
        <v>0.902752949994131</v>
      </c>
      <c r="BF602" t="n">
        <v>47.23634331471491</v>
      </c>
      <c r="BG602" t="n">
        <v>1.735972019239294</v>
      </c>
      <c r="BH602" t="n">
        <v>1.648459146963432e-12</v>
      </c>
      <c r="BI602" t="n">
        <v>1798.582041751934</v>
      </c>
      <c r="BJ602" t="n">
        <v>21601.11926071155</v>
      </c>
      <c r="BK602" t="n">
        <v>18289.76732171604</v>
      </c>
      <c r="BL602" t="n">
        <v>67082.33168522386</v>
      </c>
      <c r="BM602" t="n">
        <v>2905.710000307021</v>
      </c>
      <c r="BN602" t="n">
        <v>-477.9559783679197</v>
      </c>
      <c r="BO602" t="n">
        <v>30103.31680325845</v>
      </c>
      <c r="BP602" t="n">
        <v>0.1581159508796082</v>
      </c>
      <c r="BQ602" t="n">
        <v>1.364199469019053</v>
      </c>
      <c r="BR602" t="n">
        <v>-1.989519660128281e-13</v>
      </c>
      <c r="BS602" t="n">
        <v>3419.97560560247</v>
      </c>
      <c r="BT602" t="n">
        <v>2143.733879464948</v>
      </c>
      <c r="BU602" t="n">
        <v>397.4154316269757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206</v>
      </c>
      <c r="C603" t="n">
        <v>77</v>
      </c>
      <c r="D603" t="n">
        <v>1085.19259837147</v>
      </c>
      <c r="E603" t="n">
        <v>10.53702304378137</v>
      </c>
      <c r="F603" t="n">
        <v>134.3253160918429</v>
      </c>
      <c r="G603" t="n">
        <v>6969.081136160585</v>
      </c>
      <c r="H603" t="n">
        <v>249100.8429321207</v>
      </c>
      <c r="I603" t="n">
        <v>195379.6396465</v>
      </c>
      <c r="J603" t="n">
        <v>-738.8866882550068</v>
      </c>
      <c r="K603" t="n">
        <v>1159.175930411052</v>
      </c>
      <c r="L603" t="n">
        <v>-440.2215750082353</v>
      </c>
      <c r="M603" t="n">
        <v>1.003959157775514</v>
      </c>
      <c r="N603" t="n">
        <v>31.58893931108009</v>
      </c>
      <c r="O603" t="n">
        <v>1.648459146963432e-12</v>
      </c>
      <c r="P603" t="n">
        <v>0.902752949994131</v>
      </c>
      <c r="Q603" t="n">
        <v>1.735972019239294</v>
      </c>
      <c r="R603" t="n">
        <v>2221.637167298662</v>
      </c>
      <c r="S603" t="n">
        <v>104.4810418145974</v>
      </c>
      <c r="T603" t="n">
        <v>1050.797833905295</v>
      </c>
      <c r="U603" t="n">
        <v>72177.54387964511</v>
      </c>
      <c r="V603" t="n">
        <v>368.6666666666667</v>
      </c>
      <c r="W603" t="n">
        <v>713</v>
      </c>
      <c r="X603" t="n">
        <v>267</v>
      </c>
      <c r="Y603" t="n">
        <v>0</v>
      </c>
      <c r="Z603" t="n">
        <v>0.6290152258203425</v>
      </c>
      <c r="AA603" t="n">
        <v>5.517344477082389</v>
      </c>
      <c r="AB603" t="n">
        <v>996.2416098536523</v>
      </c>
      <c r="AC603" t="n">
        <v>4745.595314083176</v>
      </c>
      <c r="AD603" t="n">
        <v>3853.230709457383</v>
      </c>
      <c r="AE603" t="n">
        <v>1.289971433256348</v>
      </c>
      <c r="AF603" t="n">
        <v>18.76001862330309</v>
      </c>
      <c r="AG603" t="n">
        <v>737.4850065002315</v>
      </c>
      <c r="AH603" t="n">
        <v>31213.00531898367</v>
      </c>
      <c r="AI603" t="n">
        <v>19749.28972066761</v>
      </c>
      <c r="AJ603" t="n">
        <v>11.93967739305171</v>
      </c>
      <c r="AK603" t="n">
        <v>312.5063150118447</v>
      </c>
      <c r="AL603" t="n">
        <v>-100.6330503385984</v>
      </c>
      <c r="AM603" t="n">
        <v>0.1012062077813834</v>
      </c>
      <c r="AN603" t="n">
        <v>29.85296729184079</v>
      </c>
      <c r="AO603" t="n">
        <v>-2221.637167298663</v>
      </c>
      <c r="AP603" t="n">
        <v>956347.8624472074</v>
      </c>
      <c r="AQ603" t="n">
        <v>0.2188433862354647</v>
      </c>
      <c r="AR603" t="n">
        <v>0.1962003652624496</v>
      </c>
      <c r="AS603" t="n">
        <v>0.120195664501825</v>
      </c>
      <c r="AT603" t="n">
        <v>0.2604730454991175</v>
      </c>
      <c r="AU603" t="n">
        <v>0.2042875385011431</v>
      </c>
      <c r="AV603" t="n">
        <v>8.915842365003272</v>
      </c>
      <c r="AW603" t="n">
        <v>120.7286699053571</v>
      </c>
      <c r="AX603" t="n">
        <v>11597.5932122672</v>
      </c>
      <c r="AY603" t="n">
        <v>152821.2029136228</v>
      </c>
      <c r="AZ603" t="n">
        <v>178273.0623802528</v>
      </c>
      <c r="BA603" t="n">
        <v>37796.55459057594</v>
      </c>
      <c r="BB603" t="n">
        <v>19318.36274411393</v>
      </c>
      <c r="BC603" t="n">
        <v>57114.91733468985</v>
      </c>
      <c r="BD603" t="n">
        <v>1.003959157775514</v>
      </c>
      <c r="BE603" t="n">
        <v>0.902752949994131</v>
      </c>
      <c r="BF603" t="n">
        <v>31.58893931108009</v>
      </c>
      <c r="BG603" t="n">
        <v>1.735972019239294</v>
      </c>
      <c r="BH603" t="n">
        <v>1.648459146963432e-12</v>
      </c>
      <c r="BI603" t="n">
        <v>2221.637167298662</v>
      </c>
      <c r="BJ603" t="n">
        <v>21601.11926071155</v>
      </c>
      <c r="BK603" t="n">
        <v>18289.76732171604</v>
      </c>
      <c r="BL603" t="n">
        <v>45224.86421764646</v>
      </c>
      <c r="BM603" t="n">
        <v>2905.710000307021</v>
      </c>
      <c r="BN603" t="n">
        <v>-477.9559783679197</v>
      </c>
      <c r="BO603" t="n">
        <v>37081.23919139087</v>
      </c>
      <c r="BP603" t="n">
        <v>0.1581159508796082</v>
      </c>
      <c r="BQ603" t="n">
        <v>0.8815490770120027</v>
      </c>
      <c r="BR603" t="n">
        <v>-1.989519660128281e-13</v>
      </c>
      <c r="BS603" t="n">
        <v>3419.97560560247</v>
      </c>
      <c r="BT603" t="n">
        <v>1469.531613130099</v>
      </c>
      <c r="BU603" t="n">
        <v>397.4154316269757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206</v>
      </c>
      <c r="C604" t="n">
        <v>77</v>
      </c>
      <c r="D604" t="n">
        <v>1085.19259837147</v>
      </c>
      <c r="E604" t="n">
        <v>10.46989715600532</v>
      </c>
      <c r="F604" t="n">
        <v>135.3346746611125</v>
      </c>
      <c r="G604" t="n">
        <v>6969.081136160585</v>
      </c>
      <c r="H604" t="n">
        <v>250531.2529762812</v>
      </c>
      <c r="I604" t="n">
        <v>193949.1560563671</v>
      </c>
      <c r="J604" t="n">
        <v>-801.6718968195923</v>
      </c>
      <c r="K604" t="n">
        <v>1159.175930411052</v>
      </c>
      <c r="L604" t="n">
        <v>-440.2215750082353</v>
      </c>
      <c r="M604" t="n">
        <v>1.003959157775514</v>
      </c>
      <c r="N604" t="n">
        <v>23.76523730926267</v>
      </c>
      <c r="O604" t="n">
        <v>1.648459146963432e-12</v>
      </c>
      <c r="P604" t="n">
        <v>0.902752949994131</v>
      </c>
      <c r="Q604" t="n">
        <v>1.735972019239294</v>
      </c>
      <c r="R604" t="n">
        <v>2538.093217193916</v>
      </c>
      <c r="S604" t="n">
        <v>104.5489645249283</v>
      </c>
      <c r="T604" t="n">
        <v>1059.58673562254</v>
      </c>
      <c r="U604" t="n">
        <v>72493.99992954035</v>
      </c>
      <c r="V604" t="n">
        <v>369</v>
      </c>
      <c r="W604" t="n">
        <v>713.6666666666666</v>
      </c>
      <c r="X604" t="n">
        <v>268.3333333333333</v>
      </c>
      <c r="Y604" t="n">
        <v>0</v>
      </c>
      <c r="Z604" t="n">
        <v>0.6298120483751931</v>
      </c>
      <c r="AA604" t="n">
        <v>5.602393308179711</v>
      </c>
      <c r="AB604" t="n">
        <v>996.2416098536523</v>
      </c>
      <c r="AC604" t="n">
        <v>4750.643493230174</v>
      </c>
      <c r="AD604" t="n">
        <v>3853.231082365361</v>
      </c>
      <c r="AE604" t="n">
        <v>1.290261878805768</v>
      </c>
      <c r="AF604" t="n">
        <v>18.791019320165</v>
      </c>
      <c r="AG604" t="n">
        <v>737.4850065002315</v>
      </c>
      <c r="AH604" t="n">
        <v>31214.8454039022</v>
      </c>
      <c r="AI604" t="n">
        <v>19749.28985659431</v>
      </c>
      <c r="AJ604" t="n">
        <v>11.46100458996951</v>
      </c>
      <c r="AK604" t="n">
        <v>247.6973287864871</v>
      </c>
      <c r="AL604" t="n">
        <v>-57.11185212782619</v>
      </c>
      <c r="AM604" t="n">
        <v>0.1012062077813834</v>
      </c>
      <c r="AN604" t="n">
        <v>22.02926529002337</v>
      </c>
      <c r="AO604" t="n">
        <v>-2538.093217193918</v>
      </c>
      <c r="AP604" t="n">
        <v>956181.8004625534</v>
      </c>
      <c r="AQ604" t="n">
        <v>0.2187851659533027</v>
      </c>
      <c r="AR604" t="n">
        <v>0.1962979471046839</v>
      </c>
      <c r="AS604" t="n">
        <v>0.120077177366284</v>
      </c>
      <c r="AT604" t="n">
        <v>0.2605161934807984</v>
      </c>
      <c r="AU604" t="n">
        <v>0.204323516094931</v>
      </c>
      <c r="AV604" t="n">
        <v>8.918520096433316</v>
      </c>
      <c r="AW604" t="n">
        <v>120.765025118689</v>
      </c>
      <c r="AX604" t="n">
        <v>11601.88146313482</v>
      </c>
      <c r="AY604" t="n">
        <v>152859.155813535</v>
      </c>
      <c r="AZ604" t="n">
        <v>178319.4979834807</v>
      </c>
      <c r="BA604" t="n">
        <v>43022.49239029886</v>
      </c>
      <c r="BB604" t="n">
        <v>19318.36274411393</v>
      </c>
      <c r="BC604" t="n">
        <v>62340.85513441278</v>
      </c>
      <c r="BD604" t="n">
        <v>1.003959157775514</v>
      </c>
      <c r="BE604" t="n">
        <v>0.902752949994131</v>
      </c>
      <c r="BF604" t="n">
        <v>23.76523730926267</v>
      </c>
      <c r="BG604" t="n">
        <v>1.735972019239294</v>
      </c>
      <c r="BH604" t="n">
        <v>1.648459146963432e-12</v>
      </c>
      <c r="BI604" t="n">
        <v>2538.093217193916</v>
      </c>
      <c r="BJ604" t="n">
        <v>21601.11926071155</v>
      </c>
      <c r="BK604" t="n">
        <v>18289.76732171604</v>
      </c>
      <c r="BL604" t="n">
        <v>34296.13048385776</v>
      </c>
      <c r="BM604" t="n">
        <v>2905.710000307021</v>
      </c>
      <c r="BN604" t="n">
        <v>-477.9559783679197</v>
      </c>
      <c r="BO604" t="n">
        <v>42307.17699111379</v>
      </c>
      <c r="BP604" t="n">
        <v>0.1581159508796082</v>
      </c>
      <c r="BQ604" t="n">
        <v>0.6402238810084775</v>
      </c>
      <c r="BR604" t="n">
        <v>-1.989519660128281e-13</v>
      </c>
      <c r="BS604" t="n">
        <v>3419.97560560247</v>
      </c>
      <c r="BT604" t="n">
        <v>1132.430479962675</v>
      </c>
      <c r="BU604" t="n">
        <v>397.4154316269757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206</v>
      </c>
      <c r="C605" t="n">
        <v>77</v>
      </c>
      <c r="D605" t="n">
        <v>1085.226802622714</v>
      </c>
      <c r="E605" t="n">
        <v>10.43658056339043</v>
      </c>
      <c r="F605" t="n">
        <v>135.8350738680047</v>
      </c>
      <c r="G605" t="n">
        <v>6969.081136160585</v>
      </c>
      <c r="H605" t="n">
        <v>251247.2555026156</v>
      </c>
      <c r="I605" t="n">
        <v>193233.9142613007</v>
      </c>
      <c r="J605" t="n">
        <v>-801.6718968195923</v>
      </c>
      <c r="K605" t="n">
        <v>1159.175930411052</v>
      </c>
      <c r="L605" t="n">
        <v>-440.2215750082353</v>
      </c>
      <c r="M605" t="n">
        <v>1.003959157775514</v>
      </c>
      <c r="N605" t="n">
        <v>23.76523730926267</v>
      </c>
      <c r="O605" t="n">
        <v>1.648459146963432e-12</v>
      </c>
      <c r="P605" t="n">
        <v>0.902752949994131</v>
      </c>
      <c r="Q605" t="n">
        <v>1.735972019239294</v>
      </c>
      <c r="R605" t="n">
        <v>2696.321242141544</v>
      </c>
      <c r="S605" t="n">
        <v>104.5829258800938</v>
      </c>
      <c r="T605" t="n">
        <v>1060.069335480255</v>
      </c>
      <c r="U605" t="n">
        <v>72652.22795448799</v>
      </c>
      <c r="V605" t="n">
        <v>369</v>
      </c>
      <c r="W605" t="n">
        <v>714</v>
      </c>
      <c r="X605" t="n">
        <v>269</v>
      </c>
      <c r="Y605" t="n">
        <v>0</v>
      </c>
      <c r="Z605" t="n">
        <v>0.6302113325584078</v>
      </c>
      <c r="AA605" t="n">
        <v>5.602712103201013</v>
      </c>
      <c r="AB605" t="n">
        <v>996.2416098536523</v>
      </c>
      <c r="AC605" t="n">
        <v>4753.177113666828</v>
      </c>
      <c r="AD605" t="n">
        <v>3853.23126881935</v>
      </c>
      <c r="AE605" t="n">
        <v>1.290407974486268</v>
      </c>
      <c r="AF605" t="n">
        <v>18.79114798975075</v>
      </c>
      <c r="AG605" t="n">
        <v>737.4850065002315</v>
      </c>
      <c r="AH605" t="n">
        <v>31215.77497722462</v>
      </c>
      <c r="AI605" t="n">
        <v>19749.28992455767</v>
      </c>
      <c r="AJ605" t="n">
        <v>10.74893457972105</v>
      </c>
      <c r="AK605" t="n">
        <v>233.305207738422</v>
      </c>
      <c r="AL605" t="n">
        <v>-17.38713091142437</v>
      </c>
      <c r="AM605" t="n">
        <v>0.1012062077813834</v>
      </c>
      <c r="AN605" t="n">
        <v>22.02926529002337</v>
      </c>
      <c r="AO605" t="n">
        <v>-2696.321242141545</v>
      </c>
      <c r="AP605" t="n">
        <v>956744.8637227508</v>
      </c>
      <c r="AQ605" t="n">
        <v>0.2166933857760423</v>
      </c>
      <c r="AR605" t="n">
        <v>0.1984501661264388</v>
      </c>
      <c r="AS605" t="n">
        <v>0.1202901911232553</v>
      </c>
      <c r="AT605" t="n">
        <v>0.26260611157077</v>
      </c>
      <c r="AU605" t="n">
        <v>0.2019601454034936</v>
      </c>
      <c r="AV605" t="n">
        <v>8.917168142191743</v>
      </c>
      <c r="AW605" t="n">
        <v>120.7671584355783</v>
      </c>
      <c r="AX605" t="n">
        <v>11597.40219520255</v>
      </c>
      <c r="AY605" t="n">
        <v>152840.9174725285</v>
      </c>
      <c r="AZ605" t="n">
        <v>178291.5244979469</v>
      </c>
      <c r="BA605" t="n">
        <v>45635.46129016033</v>
      </c>
      <c r="BB605" t="n">
        <v>19318.36274411393</v>
      </c>
      <c r="BC605" t="n">
        <v>64953.82403427424</v>
      </c>
      <c r="BD605" t="n">
        <v>1.003959157775514</v>
      </c>
      <c r="BE605" t="n">
        <v>0.902752949994131</v>
      </c>
      <c r="BF605" t="n">
        <v>23.76523730926267</v>
      </c>
      <c r="BG605" t="n">
        <v>1.735972019239294</v>
      </c>
      <c r="BH605" t="n">
        <v>1.648459146963432e-12</v>
      </c>
      <c r="BI605" t="n">
        <v>2696.321242141544</v>
      </c>
      <c r="BJ605" t="n">
        <v>21601.11926071155</v>
      </c>
      <c r="BK605" t="n">
        <v>18289.76732171604</v>
      </c>
      <c r="BL605" t="n">
        <v>34296.13048385776</v>
      </c>
      <c r="BM605" t="n">
        <v>2905.710000307021</v>
      </c>
      <c r="BN605" t="n">
        <v>-477.9559783679197</v>
      </c>
      <c r="BO605" t="n">
        <v>44920.14589097525</v>
      </c>
      <c r="BP605" t="n">
        <v>0.1581159508796082</v>
      </c>
      <c r="BQ605" t="n">
        <v>0.6402238810084775</v>
      </c>
      <c r="BR605" t="n">
        <v>-1.989519660128281e-13</v>
      </c>
      <c r="BS605" t="n">
        <v>3419.97560560247</v>
      </c>
      <c r="BT605" t="n">
        <v>1132.430479962675</v>
      </c>
      <c r="BU605" t="n">
        <v>397.4154316269757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206</v>
      </c>
      <c r="C606" t="n">
        <v>77</v>
      </c>
      <c r="D606" t="n">
        <v>1085.248305373731</v>
      </c>
      <c r="E606" t="n">
        <v>10.43668756093049</v>
      </c>
      <c r="F606" t="n">
        <v>135.8470326175442</v>
      </c>
      <c r="G606" t="n">
        <v>6969.081136160585</v>
      </c>
      <c r="H606" t="n">
        <v>251247.3670733114</v>
      </c>
      <c r="I606" t="n">
        <v>193233.9142613007</v>
      </c>
      <c r="J606" t="n">
        <v>-801.6718968195923</v>
      </c>
      <c r="K606" t="n">
        <v>1159.175930411052</v>
      </c>
      <c r="L606" t="n">
        <v>-440.2215750082353</v>
      </c>
      <c r="M606" t="n">
        <v>1.003959157775514</v>
      </c>
      <c r="N606" t="n">
        <v>23.76523730926267</v>
      </c>
      <c r="O606" t="n">
        <v>1.648459146963432e-12</v>
      </c>
      <c r="P606" t="n">
        <v>0.902752949994131</v>
      </c>
      <c r="Q606" t="n">
        <v>1.735972019239294</v>
      </c>
      <c r="R606" t="n">
        <v>2696.321242141544</v>
      </c>
      <c r="S606" t="n">
        <v>104.5829258800938</v>
      </c>
      <c r="T606" t="n">
        <v>1060.069335480255</v>
      </c>
      <c r="U606" t="n">
        <v>72652.22795448799</v>
      </c>
      <c r="V606" t="n">
        <v>369</v>
      </c>
      <c r="W606" t="n">
        <v>714</v>
      </c>
      <c r="X606" t="n">
        <v>269</v>
      </c>
      <c r="Y606" t="n">
        <v>0</v>
      </c>
      <c r="Z606" t="n">
        <v>0.6302117119821917</v>
      </c>
      <c r="AA606" t="n">
        <v>5.60272541262727</v>
      </c>
      <c r="AB606" t="n">
        <v>996.2416098536523</v>
      </c>
      <c r="AC606" t="n">
        <v>4753.178449566657</v>
      </c>
      <c r="AD606" t="n">
        <v>3853.23126881935</v>
      </c>
      <c r="AE606" t="n">
        <v>1.290408353910052</v>
      </c>
      <c r="AF606" t="n">
        <v>18.79116129917701</v>
      </c>
      <c r="AG606" t="n">
        <v>737.4850065002315</v>
      </c>
      <c r="AH606" t="n">
        <v>31215.77631312445</v>
      </c>
      <c r="AI606" t="n">
        <v>19749.28992455767</v>
      </c>
      <c r="AJ606" t="n">
        <v>11.99714447569157</v>
      </c>
      <c r="AK606" t="n">
        <v>275.4360113580694</v>
      </c>
      <c r="AL606" t="n">
        <v>-133.6839509659868</v>
      </c>
      <c r="AM606" t="n">
        <v>0.1012062077813834</v>
      </c>
      <c r="AN606" t="n">
        <v>22.02926529002337</v>
      </c>
      <c r="AO606" t="n">
        <v>-2696.321242141545</v>
      </c>
      <c r="AP606" t="n">
        <v>956928.3335278506</v>
      </c>
      <c r="AQ606" t="n">
        <v>0.2167088678731575</v>
      </c>
      <c r="AR606" t="n">
        <v>0.198500492466072</v>
      </c>
      <c r="AS606" t="n">
        <v>0.1203112253400762</v>
      </c>
      <c r="AT606" t="n">
        <v>0.2625559790630896</v>
      </c>
      <c r="AU606" t="n">
        <v>0.2019234352576047</v>
      </c>
      <c r="AV606" t="n">
        <v>8.916861853698126</v>
      </c>
      <c r="AW606" t="n">
        <v>120.7772240905203</v>
      </c>
      <c r="AX606" t="n">
        <v>11596.77420598901</v>
      </c>
      <c r="AY606" t="n">
        <v>152838.2244038776</v>
      </c>
      <c r="AZ606" t="n">
        <v>178287.4444036014</v>
      </c>
      <c r="BA606" t="n">
        <v>45635.46129016033</v>
      </c>
      <c r="BB606" t="n">
        <v>19318.36274411393</v>
      </c>
      <c r="BC606" t="n">
        <v>64953.82403427424</v>
      </c>
      <c r="BD606" t="n">
        <v>1.003959157775514</v>
      </c>
      <c r="BE606" t="n">
        <v>0.902752949994131</v>
      </c>
      <c r="BF606" t="n">
        <v>23.76523730926267</v>
      </c>
      <c r="BG606" t="n">
        <v>1.735972019239294</v>
      </c>
      <c r="BH606" t="n">
        <v>1.648459146963432e-12</v>
      </c>
      <c r="BI606" t="n">
        <v>2696.321242141544</v>
      </c>
      <c r="BJ606" t="n">
        <v>21601.11926071155</v>
      </c>
      <c r="BK606" t="n">
        <v>18289.76732171604</v>
      </c>
      <c r="BL606" t="n">
        <v>34296.13048385776</v>
      </c>
      <c r="BM606" t="n">
        <v>2905.710000307021</v>
      </c>
      <c r="BN606" t="n">
        <v>-477.9559783679197</v>
      </c>
      <c r="BO606" t="n">
        <v>44920.14589097525</v>
      </c>
      <c r="BP606" t="n">
        <v>0.1581159508796082</v>
      </c>
      <c r="BQ606" t="n">
        <v>0.6402238810084775</v>
      </c>
      <c r="BR606" t="n">
        <v>-1.989519660128281e-13</v>
      </c>
      <c r="BS606" t="n">
        <v>3419.97560560247</v>
      </c>
      <c r="BT606" t="n">
        <v>1132.430479962675</v>
      </c>
      <c r="BU606" t="n">
        <v>397.4154316269757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206</v>
      </c>
      <c r="C607" t="n">
        <v>77</v>
      </c>
      <c r="D607" t="n">
        <v>1085.274979066893</v>
      </c>
      <c r="E607" t="n">
        <v>10.43671787712622</v>
      </c>
      <c r="F607" t="n">
        <v>135.8511039207932</v>
      </c>
      <c r="G607" t="n">
        <v>6971.230595920076</v>
      </c>
      <c r="H607" t="n">
        <v>251247.3670733114</v>
      </c>
      <c r="I607" t="n">
        <v>193215.8300422514</v>
      </c>
      <c r="J607" t="n">
        <v>-801.6718968195923</v>
      </c>
      <c r="K607" t="n">
        <v>1159.175930411052</v>
      </c>
      <c r="L607" t="n">
        <v>-440.2215750082353</v>
      </c>
      <c r="M607" t="n">
        <v>1.003959157775514</v>
      </c>
      <c r="N607" t="n">
        <v>23.76523730926267</v>
      </c>
      <c r="O607" t="n">
        <v>1.648459146963432e-12</v>
      </c>
      <c r="P607" t="n">
        <v>0.902752949994131</v>
      </c>
      <c r="Q607" t="n">
        <v>1.735972019239294</v>
      </c>
      <c r="R607" t="n">
        <v>2696.321242141544</v>
      </c>
      <c r="S607" t="n">
        <v>104.5829258800938</v>
      </c>
      <c r="T607" t="n">
        <v>1060.069335480255</v>
      </c>
      <c r="U607" t="n">
        <v>72653.33096871272</v>
      </c>
      <c r="V607" t="n">
        <v>369</v>
      </c>
      <c r="W607" t="n">
        <v>714</v>
      </c>
      <c r="X607" t="n">
        <v>269.6666666666667</v>
      </c>
      <c r="Y607" t="n">
        <v>0</v>
      </c>
      <c r="Z607" t="n">
        <v>0.6302118195998498</v>
      </c>
      <c r="AA607" t="n">
        <v>5.602730084408305</v>
      </c>
      <c r="AB607" t="n">
        <v>996.2733363202821</v>
      </c>
      <c r="AC607" t="n">
        <v>4753.178449566657</v>
      </c>
      <c r="AD607" t="n">
        <v>3853.231684678628</v>
      </c>
      <c r="AE607" t="n">
        <v>1.29040846152771</v>
      </c>
      <c r="AF607" t="n">
        <v>18.79116597095804</v>
      </c>
      <c r="AG607" t="n">
        <v>737.5165059796446</v>
      </c>
      <c r="AH607" t="n">
        <v>31215.77631312445</v>
      </c>
      <c r="AI607" t="n">
        <v>19749.29007613828</v>
      </c>
      <c r="AJ607" t="n">
        <v>13.08072560700422</v>
      </c>
      <c r="AK607" t="n">
        <v>307.3415644123631</v>
      </c>
      <c r="AL607" t="n">
        <v>-297.5079357697707</v>
      </c>
      <c r="AM607" t="n">
        <v>0.1012062077813834</v>
      </c>
      <c r="AN607" t="n">
        <v>22.02926529002337</v>
      </c>
      <c r="AO607" t="n">
        <v>-2696.321242141545</v>
      </c>
      <c r="AP607" t="n">
        <v>955837.630852274</v>
      </c>
      <c r="AQ607" t="n">
        <v>0.2167303913476424</v>
      </c>
      <c r="AR607" t="n">
        <v>0.1983053377589147</v>
      </c>
      <c r="AS607" t="n">
        <v>0.1199547241587382</v>
      </c>
      <c r="AT607" t="n">
        <v>0.2628556974151419</v>
      </c>
      <c r="AU607" t="n">
        <v>0.2021538493195628</v>
      </c>
      <c r="AV607" t="n">
        <v>8.919910327155222</v>
      </c>
      <c r="AW607" t="n">
        <v>120.8289640717231</v>
      </c>
      <c r="AX607" t="n">
        <v>11606.2693723894</v>
      </c>
      <c r="AY607" t="n">
        <v>152870.6281761547</v>
      </c>
      <c r="AZ607" t="n">
        <v>178334.4203569921</v>
      </c>
      <c r="BA607" t="n">
        <v>45635.46129016033</v>
      </c>
      <c r="BB607" t="n">
        <v>19318.36274411393</v>
      </c>
      <c r="BC607" t="n">
        <v>64953.82403427424</v>
      </c>
      <c r="BD607" t="n">
        <v>1.003959157775514</v>
      </c>
      <c r="BE607" t="n">
        <v>0.902752949994131</v>
      </c>
      <c r="BF607" t="n">
        <v>23.76523730926267</v>
      </c>
      <c r="BG607" t="n">
        <v>1.735972019239294</v>
      </c>
      <c r="BH607" t="n">
        <v>1.648459146963432e-12</v>
      </c>
      <c r="BI607" t="n">
        <v>2696.321242141544</v>
      </c>
      <c r="BJ607" t="n">
        <v>21601.11926071155</v>
      </c>
      <c r="BK607" t="n">
        <v>18289.76732171604</v>
      </c>
      <c r="BL607" t="n">
        <v>34296.13048385776</v>
      </c>
      <c r="BM607" t="n">
        <v>2905.710000307021</v>
      </c>
      <c r="BN607" t="n">
        <v>-477.9559783679197</v>
      </c>
      <c r="BO607" t="n">
        <v>44920.14589097525</v>
      </c>
      <c r="BP607" t="n">
        <v>0.1581159508796082</v>
      </c>
      <c r="BQ607" t="n">
        <v>0.6402238810084775</v>
      </c>
      <c r="BR607" t="n">
        <v>-1.989519660128281e-13</v>
      </c>
      <c r="BS607" t="n">
        <v>3419.97560560247</v>
      </c>
      <c r="BT607" t="n">
        <v>1132.430479962675</v>
      </c>
      <c r="BU607" t="n">
        <v>397.4154316269757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206</v>
      </c>
      <c r="C608" t="n">
        <v>77</v>
      </c>
      <c r="D608" t="n">
        <v>1085.473273095772</v>
      </c>
      <c r="E608" t="n">
        <v>10.437198955065</v>
      </c>
      <c r="F608" t="n">
        <v>135.8520891730309</v>
      </c>
      <c r="G608" t="n">
        <v>6982.344958399296</v>
      </c>
      <c r="H608" t="n">
        <v>251247.3670733114</v>
      </c>
      <c r="I608" t="n">
        <v>193206.7879327267</v>
      </c>
      <c r="J608" t="n">
        <v>-815.7235850598577</v>
      </c>
      <c r="K608" t="n">
        <v>1159.175930411052</v>
      </c>
      <c r="L608" t="n">
        <v>-440.2215750082353</v>
      </c>
      <c r="M608" t="n">
        <v>0.7783922865937871</v>
      </c>
      <c r="N608" t="n">
        <v>28.04583294864927</v>
      </c>
      <c r="O608" t="n">
        <v>1.648459146963432e-12</v>
      </c>
      <c r="P608" t="n">
        <v>0.902752949994131</v>
      </c>
      <c r="Q608" t="n">
        <v>1.735972019239294</v>
      </c>
      <c r="R608" t="n">
        <v>2696.321242141544</v>
      </c>
      <c r="S608" t="n">
        <v>104.8084927512755</v>
      </c>
      <c r="T608" t="n">
        <v>1064.349931119641</v>
      </c>
      <c r="U608" t="n">
        <v>72653.88247582508</v>
      </c>
      <c r="V608" t="n">
        <v>370.3333333333333</v>
      </c>
      <c r="W608" t="n">
        <v>714</v>
      </c>
      <c r="X608" t="n">
        <v>270</v>
      </c>
      <c r="Y608" t="n">
        <v>0</v>
      </c>
      <c r="Z608" t="n">
        <v>0.6325239945234479</v>
      </c>
      <c r="AA608" t="n">
        <v>5.603925650534406</v>
      </c>
      <c r="AB608" t="n">
        <v>996.589646496458</v>
      </c>
      <c r="AC608" t="n">
        <v>4753.178449566657</v>
      </c>
      <c r="AD608" t="n">
        <v>3853.231892608268</v>
      </c>
      <c r="AE608" t="n">
        <v>1.291251221540335</v>
      </c>
      <c r="AF608" t="n">
        <v>18.7916024583402</v>
      </c>
      <c r="AG608" t="n">
        <v>737.8327026622125</v>
      </c>
      <c r="AH608" t="n">
        <v>31215.77631312445</v>
      </c>
      <c r="AI608" t="n">
        <v>19749.29015192859</v>
      </c>
      <c r="AJ608" t="n">
        <v>-0.8964073935289084</v>
      </c>
      <c r="AK608" t="n">
        <v>311.7627461674649</v>
      </c>
      <c r="AL608" t="n">
        <v>-412.1021098495594</v>
      </c>
      <c r="AM608" t="n">
        <v>-0.1243606634003431</v>
      </c>
      <c r="AN608" t="n">
        <v>26.30986092940998</v>
      </c>
      <c r="AO608" t="n">
        <v>-2696.321242141545</v>
      </c>
      <c r="AP608" t="n">
        <v>955318.0810955508</v>
      </c>
      <c r="AQ608" t="n">
        <v>0.2167874923473158</v>
      </c>
      <c r="AR608" t="n">
        <v>0.1983298988159543</v>
      </c>
      <c r="AS608" t="n">
        <v>0.1196484948511696</v>
      </c>
      <c r="AT608" t="n">
        <v>0.2629987172408846</v>
      </c>
      <c r="AU608" t="n">
        <v>0.2022353967446756</v>
      </c>
      <c r="AV608" t="n">
        <v>8.921133579463481</v>
      </c>
      <c r="AW608" t="n">
        <v>120.8467353267358</v>
      </c>
      <c r="AX608" t="n">
        <v>11633.788385282</v>
      </c>
      <c r="AY608" t="n">
        <v>152890.6778952238</v>
      </c>
      <c r="AZ608" t="n">
        <v>178364.8067953718</v>
      </c>
      <c r="BA608" t="n">
        <v>45635.46129016033</v>
      </c>
      <c r="BB608" t="n">
        <v>19318.36274411393</v>
      </c>
      <c r="BC608" t="n">
        <v>64953.82403427424</v>
      </c>
      <c r="BD608" t="n">
        <v>0.7783922865937871</v>
      </c>
      <c r="BE608" t="n">
        <v>0.902752949994131</v>
      </c>
      <c r="BF608" t="n">
        <v>28.04583294864927</v>
      </c>
      <c r="BG608" t="n">
        <v>1.735972019239294</v>
      </c>
      <c r="BH608" t="n">
        <v>1.648459146963432e-12</v>
      </c>
      <c r="BI608" t="n">
        <v>2696.321242141544</v>
      </c>
      <c r="BJ608" t="n">
        <v>17124.69846090159</v>
      </c>
      <c r="BK608" t="n">
        <v>18289.76732171604</v>
      </c>
      <c r="BL608" t="n">
        <v>40266.22459753761</v>
      </c>
      <c r="BM608" t="n">
        <v>2905.710000307021</v>
      </c>
      <c r="BN608" t="n">
        <v>-477.9559783679197</v>
      </c>
      <c r="BO608" t="n">
        <v>44920.14589097525</v>
      </c>
      <c r="BP608" t="n">
        <v>0.08580520484392862</v>
      </c>
      <c r="BQ608" t="n">
        <v>1.457519311045444</v>
      </c>
      <c r="BR608" t="n">
        <v>-1.989519660128281e-13</v>
      </c>
      <c r="BS608" t="n">
        <v>1984.954026821471</v>
      </c>
      <c r="BT608" t="n">
        <v>2272.302368609539</v>
      </c>
      <c r="BU608" t="n">
        <v>397.4154316269757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206</v>
      </c>
      <c r="C609" t="n">
        <v>77</v>
      </c>
      <c r="D609" t="n">
        <v>1085.8029649251</v>
      </c>
      <c r="E609" t="n">
        <v>10.43763235896953</v>
      </c>
      <c r="F609" t="n">
        <v>135.8524412585543</v>
      </c>
      <c r="G609" t="n">
        <v>6999.81633142872</v>
      </c>
      <c r="H609" t="n">
        <v>251247.3670733114</v>
      </c>
      <c r="I609" t="n">
        <v>193206.7879327267</v>
      </c>
      <c r="J609" t="n">
        <v>-822.7494291799903</v>
      </c>
      <c r="K609" t="n">
        <v>1159.175930411052</v>
      </c>
      <c r="L609" t="n">
        <v>-440.2215750082353</v>
      </c>
      <c r="M609" t="n">
        <v>0.6656088510029238</v>
      </c>
      <c r="N609" t="n">
        <v>30.18613076834258</v>
      </c>
      <c r="O609" t="n">
        <v>1.648459146963432e-12</v>
      </c>
      <c r="P609" t="n">
        <v>0.902752949994131</v>
      </c>
      <c r="Q609" t="n">
        <v>1.735972019239294</v>
      </c>
      <c r="R609" t="n">
        <v>2696.321242141544</v>
      </c>
      <c r="S609" t="n">
        <v>104.9212761868664</v>
      </c>
      <c r="T609" t="n">
        <v>1066.490228939335</v>
      </c>
      <c r="U609" t="n">
        <v>72653.88247582508</v>
      </c>
      <c r="V609" t="n">
        <v>371</v>
      </c>
      <c r="W609" t="n">
        <v>714</v>
      </c>
      <c r="X609" t="n">
        <v>270</v>
      </c>
      <c r="Y609" t="n">
        <v>0</v>
      </c>
      <c r="Z609" t="n">
        <v>0.6336807698876</v>
      </c>
      <c r="AA609" t="n">
        <v>5.604523271274222</v>
      </c>
      <c r="AB609" t="n">
        <v>997.1126050472573</v>
      </c>
      <c r="AC609" t="n">
        <v>4753.178449566657</v>
      </c>
      <c r="AD609" t="n">
        <v>3853.231892608268</v>
      </c>
      <c r="AE609" t="n">
        <v>1.291673289449001</v>
      </c>
      <c r="AF609" t="n">
        <v>18.79182053970805</v>
      </c>
      <c r="AG609" t="n">
        <v>738.3556612130119</v>
      </c>
      <c r="AH609" t="n">
        <v>31215.77631312445</v>
      </c>
      <c r="AI609" t="n">
        <v>19749.29015192859</v>
      </c>
      <c r="AJ609" t="n">
        <v>-2.189501958048731</v>
      </c>
      <c r="AK609" t="n">
        <v>239.4573686554573</v>
      </c>
      <c r="AL609" t="n">
        <v>-295.1748719131073</v>
      </c>
      <c r="AM609" t="n">
        <v>-0.2371440989912064</v>
      </c>
      <c r="AN609" t="n">
        <v>28.45015874910328</v>
      </c>
      <c r="AO609" t="n">
        <v>-2696.321242141545</v>
      </c>
      <c r="AP609" t="n">
        <v>955280.2732400309</v>
      </c>
      <c r="AQ609" t="n">
        <v>0.2168296909677343</v>
      </c>
      <c r="AR609" t="n">
        <v>0.1983409936807069</v>
      </c>
      <c r="AS609" t="n">
        <v>0.1195778654501978</v>
      </c>
      <c r="AT609" t="n">
        <v>0.263009060389318</v>
      </c>
      <c r="AU609" t="n">
        <v>0.2022423895120431</v>
      </c>
      <c r="AV609" t="n">
        <v>8.921632462641792</v>
      </c>
      <c r="AW609" t="n">
        <v>120.8537303317947</v>
      </c>
      <c r="AX609" t="n">
        <v>11658.40395598613</v>
      </c>
      <c r="AY609" t="n">
        <v>152901.519584779</v>
      </c>
      <c r="AZ609" t="n">
        <v>178376.290883984</v>
      </c>
      <c r="BA609" t="n">
        <v>45635.46129016033</v>
      </c>
      <c r="BB609" t="n">
        <v>19318.36274411393</v>
      </c>
      <c r="BC609" t="n">
        <v>64953.82403427424</v>
      </c>
      <c r="BD609" t="n">
        <v>0.6656088510029238</v>
      </c>
      <c r="BE609" t="n">
        <v>0.902752949994131</v>
      </c>
      <c r="BF609" t="n">
        <v>30.18613076834258</v>
      </c>
      <c r="BG609" t="n">
        <v>1.735972019239294</v>
      </c>
      <c r="BH609" t="n">
        <v>1.648459146963432e-12</v>
      </c>
      <c r="BI609" t="n">
        <v>2696.321242141544</v>
      </c>
      <c r="BJ609" t="n">
        <v>14886.48806099661</v>
      </c>
      <c r="BK609" t="n">
        <v>18289.76732171604</v>
      </c>
      <c r="BL609" t="n">
        <v>43251.27165437753</v>
      </c>
      <c r="BM609" t="n">
        <v>2905.710000307021</v>
      </c>
      <c r="BN609" t="n">
        <v>-477.9559783679197</v>
      </c>
      <c r="BO609" t="n">
        <v>44920.14589097525</v>
      </c>
      <c r="BP609" t="n">
        <v>0.04964983182608881</v>
      </c>
      <c r="BQ609" t="n">
        <v>1.866167026063928</v>
      </c>
      <c r="BR609" t="n">
        <v>-1.989519660128281e-13</v>
      </c>
      <c r="BS609" t="n">
        <v>1267.443237430972</v>
      </c>
      <c r="BT609" t="n">
        <v>2842.238312932971</v>
      </c>
      <c r="BU609" t="n">
        <v>397.4154316269757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206</v>
      </c>
      <c r="C610" t="n">
        <v>77</v>
      </c>
      <c r="D610" t="n">
        <v>1085.804969110835</v>
      </c>
      <c r="E610" t="n">
        <v>10.43512157789358</v>
      </c>
      <c r="F610" t="n">
        <v>135.8527938581534</v>
      </c>
      <c r="G610" t="n">
        <v>6999.81633142872</v>
      </c>
      <c r="H610" t="n">
        <v>251305.7424347276</v>
      </c>
      <c r="I610" t="n">
        <v>193206.7879327267</v>
      </c>
      <c r="J610" t="n">
        <v>-822.7494291799903</v>
      </c>
      <c r="K610" t="n">
        <v>1159.175930411052</v>
      </c>
      <c r="L610" t="n">
        <v>-440.2215750082353</v>
      </c>
      <c r="M610" t="n">
        <v>0.6656088510029238</v>
      </c>
      <c r="N610" t="n">
        <v>30.18613076834258</v>
      </c>
      <c r="O610" t="n">
        <v>1.648459146963432e-12</v>
      </c>
      <c r="P610" t="n">
        <v>0.902752949994131</v>
      </c>
      <c r="Q610" t="n">
        <v>1.735972019239294</v>
      </c>
      <c r="R610" t="n">
        <v>2696.321242141544</v>
      </c>
      <c r="S610" t="n">
        <v>104.9242101073508</v>
      </c>
      <c r="T610" t="n">
        <v>1066.490228939335</v>
      </c>
      <c r="U610" t="n">
        <v>72653.88247582508</v>
      </c>
      <c r="V610" t="n">
        <v>371</v>
      </c>
      <c r="W610" t="n">
        <v>714</v>
      </c>
      <c r="X610" t="n">
        <v>270.6666666666667</v>
      </c>
      <c r="Y610" t="n">
        <v>0</v>
      </c>
      <c r="Z610" t="n">
        <v>0.6340400881181187</v>
      </c>
      <c r="AA610" t="n">
        <v>5.604523663267952</v>
      </c>
      <c r="AB610" t="n">
        <v>997.1126050472573</v>
      </c>
      <c r="AC610" t="n">
        <v>4753.179032724234</v>
      </c>
      <c r="AD610" t="n">
        <v>3853.231892608268</v>
      </c>
      <c r="AE610" t="n">
        <v>1.291804394834669</v>
      </c>
      <c r="AF610" t="n">
        <v>18.79182093170178</v>
      </c>
      <c r="AG610" t="n">
        <v>738.3556612130119</v>
      </c>
      <c r="AH610" t="n">
        <v>31215.7765256669</v>
      </c>
      <c r="AI610" t="n">
        <v>19749.29015192859</v>
      </c>
      <c r="AJ610" t="n">
        <v>3.02648249768181</v>
      </c>
      <c r="AK610" t="n">
        <v>175.9650220132062</v>
      </c>
      <c r="AL610" t="n">
        <v>-162.9025911677687</v>
      </c>
      <c r="AM610" t="n">
        <v>-0.2371440989912064</v>
      </c>
      <c r="AN610" t="n">
        <v>28.45015874910328</v>
      </c>
      <c r="AO610" t="n">
        <v>-2696.321242141545</v>
      </c>
      <c r="AP610" t="n">
        <v>957051.7762986735</v>
      </c>
      <c r="AQ610" t="n">
        <v>0.2168317715955727</v>
      </c>
      <c r="AR610" t="n">
        <v>0.1985148186785149</v>
      </c>
      <c r="AS610" t="n">
        <v>0.1202593480847401</v>
      </c>
      <c r="AT610" t="n">
        <v>0.2625222961884402</v>
      </c>
      <c r="AU610" t="n">
        <v>0.2018717654527321</v>
      </c>
      <c r="AV610" t="n">
        <v>8.917267213966573</v>
      </c>
      <c r="AW610" t="n">
        <v>120.7938872008908</v>
      </c>
      <c r="AX610" t="n">
        <v>11648.0502163104</v>
      </c>
      <c r="AY610" t="n">
        <v>152858.7945253108</v>
      </c>
      <c r="AZ610" t="n">
        <v>178312.8302387254</v>
      </c>
      <c r="BA610" t="n">
        <v>45635.46129016033</v>
      </c>
      <c r="BB610" t="n">
        <v>19318.36274411393</v>
      </c>
      <c r="BC610" t="n">
        <v>64953.82403427424</v>
      </c>
      <c r="BD610" t="n">
        <v>0.6656088510029238</v>
      </c>
      <c r="BE610" t="n">
        <v>0.902752949994131</v>
      </c>
      <c r="BF610" t="n">
        <v>30.18613076834258</v>
      </c>
      <c r="BG610" t="n">
        <v>1.735972019239294</v>
      </c>
      <c r="BH610" t="n">
        <v>1.648459146963432e-12</v>
      </c>
      <c r="BI610" t="n">
        <v>2696.321242141544</v>
      </c>
      <c r="BJ610" t="n">
        <v>14886.48806099661</v>
      </c>
      <c r="BK610" t="n">
        <v>18289.76732171604</v>
      </c>
      <c r="BL610" t="n">
        <v>43251.27165437753</v>
      </c>
      <c r="BM610" t="n">
        <v>2905.710000307021</v>
      </c>
      <c r="BN610" t="n">
        <v>-477.9559783679197</v>
      </c>
      <c r="BO610" t="n">
        <v>44920.14589097525</v>
      </c>
      <c r="BP610" t="n">
        <v>0.04964983182608881</v>
      </c>
      <c r="BQ610" t="n">
        <v>1.866167026063928</v>
      </c>
      <c r="BR610" t="n">
        <v>-1.989519660128281e-13</v>
      </c>
      <c r="BS610" t="n">
        <v>1267.443237430972</v>
      </c>
      <c r="BT610" t="n">
        <v>2842.238312932971</v>
      </c>
      <c r="BU610" t="n">
        <v>397.4154316269757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206</v>
      </c>
      <c r="C611" t="n">
        <v>77</v>
      </c>
      <c r="D611" t="n">
        <v>1085.806323874678</v>
      </c>
      <c r="E611" t="n">
        <v>10.43387448111171</v>
      </c>
      <c r="F611" t="n">
        <v>135.8530743337055</v>
      </c>
      <c r="G611" t="n">
        <v>6991.154438326525</v>
      </c>
      <c r="H611" t="n">
        <v>251478.2606195016</v>
      </c>
      <c r="I611" t="n">
        <v>193206.7879327267</v>
      </c>
      <c r="J611" t="n">
        <v>-822.7494291799903</v>
      </c>
      <c r="K611" t="n">
        <v>1159.175930411052</v>
      </c>
      <c r="L611" t="n">
        <v>-440.2215750082353</v>
      </c>
      <c r="M611" t="n">
        <v>0.6656088510029238</v>
      </c>
      <c r="N611" t="n">
        <v>30.18613076834258</v>
      </c>
      <c r="O611" t="n">
        <v>1.648459146963432e-12</v>
      </c>
      <c r="P611" t="n">
        <v>0.902752949994131</v>
      </c>
      <c r="Q611" t="n">
        <v>1.735972019239294</v>
      </c>
      <c r="R611" t="n">
        <v>2696.321242141544</v>
      </c>
      <c r="S611" t="n">
        <v>104.9256770675931</v>
      </c>
      <c r="T611" t="n">
        <v>1066.490228939335</v>
      </c>
      <c r="U611" t="n">
        <v>72662.54472889974</v>
      </c>
      <c r="V611" t="n">
        <v>371</v>
      </c>
      <c r="W611" t="n">
        <v>714</v>
      </c>
      <c r="X611" t="n">
        <v>271.6666666666667</v>
      </c>
      <c r="Y611" t="n">
        <v>0</v>
      </c>
      <c r="Z611" t="n">
        <v>0.6342197764488336</v>
      </c>
      <c r="AA611" t="n">
        <v>5.604523971045683</v>
      </c>
      <c r="AB611" t="n">
        <v>997.1129650197072</v>
      </c>
      <c r="AC611" t="n">
        <v>4753.1804652665</v>
      </c>
      <c r="AD611" t="n">
        <v>3853.231892608268</v>
      </c>
      <c r="AE611" t="n">
        <v>1.291869976742958</v>
      </c>
      <c r="AF611" t="n">
        <v>18.79182123947951</v>
      </c>
      <c r="AG611" t="n">
        <v>738.3557924115295</v>
      </c>
      <c r="AH611" t="n">
        <v>31215.77704778305</v>
      </c>
      <c r="AI611" t="n">
        <v>19749.29015192859</v>
      </c>
      <c r="AJ611" t="n">
        <v>5.502350681274025</v>
      </c>
      <c r="AK611" t="n">
        <v>132.4733576499714</v>
      </c>
      <c r="AL611" t="n">
        <v>-5.083691255204371</v>
      </c>
      <c r="AM611" t="n">
        <v>-0.2371440989912064</v>
      </c>
      <c r="AN611" t="n">
        <v>28.45015874910328</v>
      </c>
      <c r="AO611" t="n">
        <v>-2696.321242141545</v>
      </c>
      <c r="AP611" t="n">
        <v>957637.6918890927</v>
      </c>
      <c r="AQ611" t="n">
        <v>0.2167801951719938</v>
      </c>
      <c r="AR611" t="n">
        <v>0.1985987119589353</v>
      </c>
      <c r="AS611" t="n">
        <v>0.1204217374362547</v>
      </c>
      <c r="AT611" t="n">
        <v>0.2624530469551983</v>
      </c>
      <c r="AU611" t="n">
        <v>0.2017463084776179</v>
      </c>
      <c r="AV611" t="n">
        <v>8.915766331737071</v>
      </c>
      <c r="AW611" t="n">
        <v>120.7733654533409</v>
      </c>
      <c r="AX611" t="n">
        <v>11644.61376251823</v>
      </c>
      <c r="AY611" t="n">
        <v>152845.4029191642</v>
      </c>
      <c r="AZ611" t="n">
        <v>178293.3873015266</v>
      </c>
      <c r="BA611" t="n">
        <v>45635.46129016033</v>
      </c>
      <c r="BB611" t="n">
        <v>19318.36274411393</v>
      </c>
      <c r="BC611" t="n">
        <v>64953.82403427424</v>
      </c>
      <c r="BD611" t="n">
        <v>0.6656088510029238</v>
      </c>
      <c r="BE611" t="n">
        <v>0.902752949994131</v>
      </c>
      <c r="BF611" t="n">
        <v>30.18613076834258</v>
      </c>
      <c r="BG611" t="n">
        <v>1.735972019239294</v>
      </c>
      <c r="BH611" t="n">
        <v>1.648459146963432e-12</v>
      </c>
      <c r="BI611" t="n">
        <v>2696.321242141544</v>
      </c>
      <c r="BJ611" t="n">
        <v>14886.48806099661</v>
      </c>
      <c r="BK611" t="n">
        <v>18289.76732171604</v>
      </c>
      <c r="BL611" t="n">
        <v>43251.27165437753</v>
      </c>
      <c r="BM611" t="n">
        <v>2905.710000307021</v>
      </c>
      <c r="BN611" t="n">
        <v>-477.9559783679197</v>
      </c>
      <c r="BO611" t="n">
        <v>44920.14589097525</v>
      </c>
      <c r="BP611" t="n">
        <v>0.04964983182608881</v>
      </c>
      <c r="BQ611" t="n">
        <v>1.866167026063928</v>
      </c>
      <c r="BR611" t="n">
        <v>-1.989519660128281e-13</v>
      </c>
      <c r="BS611" t="n">
        <v>1267.443237430972</v>
      </c>
      <c r="BT611" t="n">
        <v>2842.238312932971</v>
      </c>
      <c r="BU611" t="n">
        <v>397.4154316269757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206</v>
      </c>
      <c r="C612" t="n">
        <v>77</v>
      </c>
      <c r="D612" t="n">
        <v>1085.806616122171</v>
      </c>
      <c r="E612" t="n">
        <v>10.43402766957402</v>
      </c>
      <c r="F612" t="n">
        <v>135.8532048758249</v>
      </c>
      <c r="G612" t="n">
        <v>6986.823491775428</v>
      </c>
      <c r="H612" t="n">
        <v>250801.307629333</v>
      </c>
      <c r="I612" t="n">
        <v>193955.4065051091</v>
      </c>
      <c r="J612" t="n">
        <v>-825.9966332529237</v>
      </c>
      <c r="K612" t="n">
        <v>1159.175930411052</v>
      </c>
      <c r="L612" t="n">
        <v>-440.2215750082353</v>
      </c>
      <c r="M612" t="n">
        <v>0.4280681082090399</v>
      </c>
      <c r="N612" t="n">
        <v>30.34317696066817</v>
      </c>
      <c r="O612" t="n">
        <v>1.648459146963432e-12</v>
      </c>
      <c r="P612" t="n">
        <v>0.902752949994131</v>
      </c>
      <c r="Q612" t="n">
        <v>1.735972019239294</v>
      </c>
      <c r="R612" t="n">
        <v>2696.321242141544</v>
      </c>
      <c r="S612" t="n">
        <v>105.1806966695749</v>
      </c>
      <c r="T612" t="n">
        <v>1066.64727513166</v>
      </c>
      <c r="U612" t="n">
        <v>72666.87585543706</v>
      </c>
      <c r="V612" t="n">
        <v>373</v>
      </c>
      <c r="W612" t="n">
        <v>714</v>
      </c>
      <c r="X612" t="n">
        <v>272.6666666666667</v>
      </c>
      <c r="Y612" t="n">
        <v>0</v>
      </c>
      <c r="Z612" t="n">
        <v>0.6368214401925869</v>
      </c>
      <c r="AA612" t="n">
        <v>5.604563262507448</v>
      </c>
      <c r="AB612" t="n">
        <v>997.1131450059321</v>
      </c>
      <c r="AC612" t="n">
        <v>4753.181253577869</v>
      </c>
      <c r="AD612" t="n">
        <v>3853.2320049595</v>
      </c>
      <c r="AE612" t="n">
        <v>1.292818208933956</v>
      </c>
      <c r="AF612" t="n">
        <v>18.79183565020722</v>
      </c>
      <c r="AG612" t="n">
        <v>738.3558580107884</v>
      </c>
      <c r="AH612" t="n">
        <v>31215.77733509749</v>
      </c>
      <c r="AI612" t="n">
        <v>19749.29019287704</v>
      </c>
      <c r="AJ612" t="n">
        <v>2.155504192888012</v>
      </c>
      <c r="AK612" t="n">
        <v>126.3462353002273</v>
      </c>
      <c r="AL612" t="n">
        <v>16.64935001223963</v>
      </c>
      <c r="AM612" t="n">
        <v>-0.4746848417850904</v>
      </c>
      <c r="AN612" t="n">
        <v>28.60720494142888</v>
      </c>
      <c r="AO612" t="n">
        <v>-2696.321242141545</v>
      </c>
      <c r="AP612" t="n">
        <v>958442.8141523092</v>
      </c>
      <c r="AQ612" t="n">
        <v>0.216689509536781</v>
      </c>
      <c r="AR612" t="n">
        <v>0.1986549843120578</v>
      </c>
      <c r="AS612" t="n">
        <v>0.1206195959566424</v>
      </c>
      <c r="AT612" t="n">
        <v>0.2624568958702214</v>
      </c>
      <c r="AU612" t="n">
        <v>0.2015790143242975</v>
      </c>
      <c r="AV612" t="n">
        <v>8.912856732506894</v>
      </c>
      <c r="AW612" t="n">
        <v>120.7313853698387</v>
      </c>
      <c r="AX612" t="n">
        <v>11635.68454055585</v>
      </c>
      <c r="AY612" t="n">
        <v>152802.1082725321</v>
      </c>
      <c r="AZ612" t="n">
        <v>178231.0820441666</v>
      </c>
      <c r="BA612" t="n">
        <v>45635.46129016033</v>
      </c>
      <c r="BB612" t="n">
        <v>19318.36274411393</v>
      </c>
      <c r="BC612" t="n">
        <v>64953.82403427424</v>
      </c>
      <c r="BD612" t="n">
        <v>0.4280681082090399</v>
      </c>
      <c r="BE612" t="n">
        <v>0.902752949994131</v>
      </c>
      <c r="BF612" t="n">
        <v>30.34317696066817</v>
      </c>
      <c r="BG612" t="n">
        <v>1.735972019239294</v>
      </c>
      <c r="BH612" t="n">
        <v>1.648459146963432e-12</v>
      </c>
      <c r="BI612" t="n">
        <v>2696.321242141544</v>
      </c>
      <c r="BJ612" t="n">
        <v>10159.41777776861</v>
      </c>
      <c r="BK612" t="n">
        <v>18289.76732171604</v>
      </c>
      <c r="BL612" t="n">
        <v>43471.30082951826</v>
      </c>
      <c r="BM612" t="n">
        <v>2905.710000307021</v>
      </c>
      <c r="BN612" t="n">
        <v>-477.9559783679197</v>
      </c>
      <c r="BO612" t="n">
        <v>44920.14589097525</v>
      </c>
      <c r="BP612" t="n">
        <v>0.03216712032319286</v>
      </c>
      <c r="BQ612" t="n">
        <v>2.231672603627708</v>
      </c>
      <c r="BR612" t="n">
        <v>-1.989519660128281e-13</v>
      </c>
      <c r="BS612" t="n">
        <v>919.5365792148827</v>
      </c>
      <c r="BT612" t="n">
        <v>3354.328988611107</v>
      </c>
      <c r="BU612" t="n">
        <v>397.4154316269757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206</v>
      </c>
      <c r="C613" t="n">
        <v>77</v>
      </c>
      <c r="D613" t="n">
        <v>1085.810587135133</v>
      </c>
      <c r="E613" t="n">
        <v>10.43427528534164</v>
      </c>
      <c r="F613" t="n">
        <v>135.8532501138016</v>
      </c>
      <c r="G613" t="n">
        <v>6986.823491775428</v>
      </c>
      <c r="H613" t="n">
        <v>250352.0774821622</v>
      </c>
      <c r="I613" t="n">
        <v>194404.6371386249</v>
      </c>
      <c r="J613" t="n">
        <v>-827.6202352893903</v>
      </c>
      <c r="K613" t="n">
        <v>1159.175930411052</v>
      </c>
      <c r="L613" t="n">
        <v>-440.2215750082353</v>
      </c>
      <c r="M613" t="n">
        <v>0.309297736812098</v>
      </c>
      <c r="N613" t="n">
        <v>30.42170005683097</v>
      </c>
      <c r="O613" t="n">
        <v>1.648459146963432e-12</v>
      </c>
      <c r="P613" t="n">
        <v>0.902752949994131</v>
      </c>
      <c r="Q613" t="n">
        <v>1.735972019239294</v>
      </c>
      <c r="R613" t="n">
        <v>2696.321242141544</v>
      </c>
      <c r="S613" t="n">
        <v>105.3082064705658</v>
      </c>
      <c r="T613" t="n">
        <v>1066.725798227823</v>
      </c>
      <c r="U613" t="n">
        <v>72666.87585543706</v>
      </c>
      <c r="V613" t="n">
        <v>374</v>
      </c>
      <c r="W613" t="n">
        <v>714</v>
      </c>
      <c r="X613" t="n">
        <v>273.6666666666667</v>
      </c>
      <c r="Y613" t="n">
        <v>0</v>
      </c>
      <c r="Z613" t="n">
        <v>0.6381228784652905</v>
      </c>
      <c r="AA613" t="n">
        <v>5.604582886516122</v>
      </c>
      <c r="AB613" t="n">
        <v>997.1131450059321</v>
      </c>
      <c r="AC613" t="n">
        <v>4753.18157859793</v>
      </c>
      <c r="AD613" t="n">
        <v>3853.232166284401</v>
      </c>
      <c r="AE613" t="n">
        <v>1.293292931430282</v>
      </c>
      <c r="AF613" t="n">
        <v>18.79184283384886</v>
      </c>
      <c r="AG613" t="n">
        <v>738.3558580107884</v>
      </c>
      <c r="AH613" t="n">
        <v>31215.77745355692</v>
      </c>
      <c r="AI613" t="n">
        <v>19749.29025167481</v>
      </c>
      <c r="AJ613" t="n">
        <v>-3.051437967485273</v>
      </c>
      <c r="AK613" t="n">
        <v>141.3938302649478</v>
      </c>
      <c r="AL613" t="n">
        <v>-27.11970016515801</v>
      </c>
      <c r="AM613" t="n">
        <v>-0.5934552131820323</v>
      </c>
      <c r="AN613" t="n">
        <v>28.68572803759168</v>
      </c>
      <c r="AO613" t="n">
        <v>-2696.321242141545</v>
      </c>
      <c r="AP613" t="n">
        <v>958167.9033378819</v>
      </c>
      <c r="AQ613" t="n">
        <v>0.2167042477565647</v>
      </c>
      <c r="AR613" t="n">
        <v>0.1986465966912948</v>
      </c>
      <c r="AS613" t="n">
        <v>0.1204811137735862</v>
      </c>
      <c r="AT613" t="n">
        <v>0.2613602455643136</v>
      </c>
      <c r="AU613" t="n">
        <v>0.2028077962142406</v>
      </c>
      <c r="AV613" t="n">
        <v>8.914154300622208</v>
      </c>
      <c r="AW613" t="n">
        <v>120.7452838093014</v>
      </c>
      <c r="AX613" t="n">
        <v>11638.6470357591</v>
      </c>
      <c r="AY613" t="n">
        <v>152816.5795148183</v>
      </c>
      <c r="AZ613" t="n">
        <v>178251.5917194267</v>
      </c>
      <c r="BA613" t="n">
        <v>45635.46129016033</v>
      </c>
      <c r="BB613" t="n">
        <v>19318.36274411393</v>
      </c>
      <c r="BC613" t="n">
        <v>64953.82403427424</v>
      </c>
      <c r="BD613" t="n">
        <v>0.309297736812098</v>
      </c>
      <c r="BE613" t="n">
        <v>0.902752949994131</v>
      </c>
      <c r="BF613" t="n">
        <v>30.42170005683097</v>
      </c>
      <c r="BG613" t="n">
        <v>1.735972019239294</v>
      </c>
      <c r="BH613" t="n">
        <v>1.648459146963432e-12</v>
      </c>
      <c r="BI613" t="n">
        <v>2696.321242141544</v>
      </c>
      <c r="BJ613" t="n">
        <v>7795.882636154612</v>
      </c>
      <c r="BK613" t="n">
        <v>18289.76732171604</v>
      </c>
      <c r="BL613" t="n">
        <v>43581.31541708863</v>
      </c>
      <c r="BM613" t="n">
        <v>2905.710000307021</v>
      </c>
      <c r="BN613" t="n">
        <v>-477.9559783679197</v>
      </c>
      <c r="BO613" t="n">
        <v>44920.14589097525</v>
      </c>
      <c r="BP613" t="n">
        <v>0.0234257645717449</v>
      </c>
      <c r="BQ613" t="n">
        <v>2.414425392409598</v>
      </c>
      <c r="BR613" t="n">
        <v>-1.989519660128281e-13</v>
      </c>
      <c r="BS613" t="n">
        <v>745.5832501068381</v>
      </c>
      <c r="BT613" t="n">
        <v>3610.374326450174</v>
      </c>
      <c r="BU613" t="n">
        <v>397.4154316269757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206</v>
      </c>
      <c r="C614" t="n">
        <v>77</v>
      </c>
      <c r="D614" t="n">
        <v>1085.811728486043</v>
      </c>
      <c r="E614" t="n">
        <v>10.43432240645426</v>
      </c>
      <c r="F614" t="n">
        <v>135.8532998047357</v>
      </c>
      <c r="G614" t="n">
        <v>6986.823491775428</v>
      </c>
      <c r="H614" t="n">
        <v>250314.6169691271</v>
      </c>
      <c r="I614" t="n">
        <v>194442.0978122872</v>
      </c>
      <c r="J614" t="n">
        <v>-827.6202352893903</v>
      </c>
      <c r="K614" t="n">
        <v>1159.175930411052</v>
      </c>
      <c r="L614" t="n">
        <v>-440.2215750082353</v>
      </c>
      <c r="M614" t="n">
        <v>0.309297736812098</v>
      </c>
      <c r="N614" t="n">
        <v>30.42170005683097</v>
      </c>
      <c r="O614" t="n">
        <v>1.648459146963432e-12</v>
      </c>
      <c r="P614" t="n">
        <v>0.902752949994131</v>
      </c>
      <c r="Q614" t="n">
        <v>1.735972019239294</v>
      </c>
      <c r="R614" t="n">
        <v>2696.321242141544</v>
      </c>
      <c r="S614" t="n">
        <v>105.3082064705658</v>
      </c>
      <c r="T614" t="n">
        <v>1066.725798227823</v>
      </c>
      <c r="U614" t="n">
        <v>72666.87585543706</v>
      </c>
      <c r="V614" t="n">
        <v>374</v>
      </c>
      <c r="W614" t="n">
        <v>714</v>
      </c>
      <c r="X614" t="n">
        <v>274</v>
      </c>
      <c r="Y614" t="n">
        <v>0</v>
      </c>
      <c r="Z614" t="n">
        <v>0.6381230452780238</v>
      </c>
      <c r="AA614" t="n">
        <v>5.604582940878749</v>
      </c>
      <c r="AB614" t="n">
        <v>997.1131450059321</v>
      </c>
      <c r="AC614" t="n">
        <v>4753.181686650552</v>
      </c>
      <c r="AD614" t="n">
        <v>3853.232218859045</v>
      </c>
      <c r="AE614" t="n">
        <v>1.293293098243016</v>
      </c>
      <c r="AF614" t="n">
        <v>18.79184288821149</v>
      </c>
      <c r="AG614" t="n">
        <v>738.3558580107884</v>
      </c>
      <c r="AH614" t="n">
        <v>31215.77749293864</v>
      </c>
      <c r="AI614" t="n">
        <v>19749.29027083659</v>
      </c>
      <c r="AJ614" t="n">
        <v>-7.122540729913641</v>
      </c>
      <c r="AK614" t="n">
        <v>158.9638385923555</v>
      </c>
      <c r="AL614" t="n">
        <v>-66.42150328405081</v>
      </c>
      <c r="AM614" t="n">
        <v>-0.5934552131820323</v>
      </c>
      <c r="AN614" t="n">
        <v>28.68572803759168</v>
      </c>
      <c r="AO614" t="n">
        <v>-2696.321242141545</v>
      </c>
      <c r="AP614" t="n">
        <v>957923.2464314788</v>
      </c>
      <c r="AQ614" t="n">
        <v>0.216674956676026</v>
      </c>
      <c r="AR614" t="n">
        <v>0.1986183328994799</v>
      </c>
      <c r="AS614" t="n">
        <v>0.1204208548514697</v>
      </c>
      <c r="AT614" t="n">
        <v>0.2613101503360822</v>
      </c>
      <c r="AU614" t="n">
        <v>0.202975705236942</v>
      </c>
      <c r="AV614" t="n">
        <v>8.914935389931125</v>
      </c>
      <c r="AW614" t="n">
        <v>120.7536143878092</v>
      </c>
      <c r="AX614" t="n">
        <v>11639.96052396105</v>
      </c>
      <c r="AY614" t="n">
        <v>152821.7087072927</v>
      </c>
      <c r="AZ614" t="n">
        <v>178258.878504114</v>
      </c>
      <c r="BA614" t="n">
        <v>45635.46129016033</v>
      </c>
      <c r="BB614" t="n">
        <v>19318.36274411393</v>
      </c>
      <c r="BC614" t="n">
        <v>64953.82403427424</v>
      </c>
      <c r="BD614" t="n">
        <v>0.309297736812098</v>
      </c>
      <c r="BE614" t="n">
        <v>0.902752949994131</v>
      </c>
      <c r="BF614" t="n">
        <v>30.42170005683097</v>
      </c>
      <c r="BG614" t="n">
        <v>1.735972019239294</v>
      </c>
      <c r="BH614" t="n">
        <v>1.648459146963432e-12</v>
      </c>
      <c r="BI614" t="n">
        <v>2696.321242141544</v>
      </c>
      <c r="BJ614" t="n">
        <v>7795.882636154612</v>
      </c>
      <c r="BK614" t="n">
        <v>18289.76732171604</v>
      </c>
      <c r="BL614" t="n">
        <v>43581.31541708863</v>
      </c>
      <c r="BM614" t="n">
        <v>2905.710000307021</v>
      </c>
      <c r="BN614" t="n">
        <v>-477.9559783679197</v>
      </c>
      <c r="BO614" t="n">
        <v>44920.14589097525</v>
      </c>
      <c r="BP614" t="n">
        <v>0.0234257645717449</v>
      </c>
      <c r="BQ614" t="n">
        <v>2.414425392409598</v>
      </c>
      <c r="BR614" t="n">
        <v>-1.989519660128281e-13</v>
      </c>
      <c r="BS614" t="n">
        <v>745.5832501068381</v>
      </c>
      <c r="BT614" t="n">
        <v>3610.374326450174</v>
      </c>
      <c r="BU614" t="n">
        <v>397.4154316269757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206</v>
      </c>
      <c r="C615" t="n">
        <v>77</v>
      </c>
      <c r="D615" t="n">
        <v>1085.812410421097</v>
      </c>
      <c r="E615" t="n">
        <v>10.43434835616451</v>
      </c>
      <c r="F615" t="n">
        <v>135.8533608288724</v>
      </c>
      <c r="G615" t="n">
        <v>6986.823491775428</v>
      </c>
      <c r="H615" t="n">
        <v>250314.6169691271</v>
      </c>
      <c r="I615" t="n">
        <v>194442.0978122872</v>
      </c>
      <c r="J615" t="n">
        <v>-827.6202352893903</v>
      </c>
      <c r="K615" t="n">
        <v>1159.175930411052</v>
      </c>
      <c r="L615" t="n">
        <v>-440.2215750082353</v>
      </c>
      <c r="M615" t="n">
        <v>0.309297736812098</v>
      </c>
      <c r="N615" t="n">
        <v>30.42170005683097</v>
      </c>
      <c r="O615" t="n">
        <v>1.648459146963432e-12</v>
      </c>
      <c r="P615" t="n">
        <v>0.902752949994131</v>
      </c>
      <c r="Q615" t="n">
        <v>1.735972019239294</v>
      </c>
      <c r="R615" t="n">
        <v>2696.321242141544</v>
      </c>
      <c r="S615" t="n">
        <v>105.3082064705658</v>
      </c>
      <c r="T615" t="n">
        <v>1066.725798227823</v>
      </c>
      <c r="U615" t="n">
        <v>72666.87585543706</v>
      </c>
      <c r="V615" t="n">
        <v>374</v>
      </c>
      <c r="W615" t="n">
        <v>714</v>
      </c>
      <c r="X615" t="n">
        <v>274</v>
      </c>
      <c r="Y615" t="n">
        <v>0</v>
      </c>
      <c r="Z615" t="n">
        <v>0.6381231371013371</v>
      </c>
      <c r="AA615" t="n">
        <v>5.604583008025005</v>
      </c>
      <c r="AB615" t="n">
        <v>997.1131450059321</v>
      </c>
      <c r="AC615" t="n">
        <v>4753.181686650552</v>
      </c>
      <c r="AD615" t="n">
        <v>3853.232218859045</v>
      </c>
      <c r="AE615" t="n">
        <v>1.293293190066329</v>
      </c>
      <c r="AF615" t="n">
        <v>18.79184295535775</v>
      </c>
      <c r="AG615" t="n">
        <v>738.3558580107884</v>
      </c>
      <c r="AH615" t="n">
        <v>31215.77749293864</v>
      </c>
      <c r="AI615" t="n">
        <v>19749.29027083659</v>
      </c>
      <c r="AJ615" t="n">
        <v>-13.21139121716106</v>
      </c>
      <c r="AK615" t="n">
        <v>203.2354788637042</v>
      </c>
      <c r="AL615" t="n">
        <v>-119.3502443286029</v>
      </c>
      <c r="AM615" t="n">
        <v>-0.5934552131820323</v>
      </c>
      <c r="AN615" t="n">
        <v>28.68572803759168</v>
      </c>
      <c r="AO615" t="n">
        <v>-2696.321242141545</v>
      </c>
      <c r="AP615" t="n">
        <v>957663.7699850881</v>
      </c>
      <c r="AQ615" t="n">
        <v>0.2166666543950581</v>
      </c>
      <c r="AR615" t="n">
        <v>0.1985814308654701</v>
      </c>
      <c r="AS615" t="n">
        <v>0.1203394959970441</v>
      </c>
      <c r="AT615" t="n">
        <v>0.2613808183209026</v>
      </c>
      <c r="AU615" t="n">
        <v>0.2030316004215251</v>
      </c>
      <c r="AV615" t="n">
        <v>8.915742249795345</v>
      </c>
      <c r="AW615" t="n">
        <v>120.7641384336334</v>
      </c>
      <c r="AX615" t="n">
        <v>11641.71603966686</v>
      </c>
      <c r="AY615" t="n">
        <v>152829.3178170388</v>
      </c>
      <c r="AZ615" t="n">
        <v>178269.7082907856</v>
      </c>
      <c r="BA615" t="n">
        <v>45635.46129016033</v>
      </c>
      <c r="BB615" t="n">
        <v>19318.36274411393</v>
      </c>
      <c r="BC615" t="n">
        <v>64953.82403427424</v>
      </c>
      <c r="BD615" t="n">
        <v>0.309297736812098</v>
      </c>
      <c r="BE615" t="n">
        <v>0.902752949994131</v>
      </c>
      <c r="BF615" t="n">
        <v>30.42170005683097</v>
      </c>
      <c r="BG615" t="n">
        <v>1.735972019239294</v>
      </c>
      <c r="BH615" t="n">
        <v>1.648459146963432e-12</v>
      </c>
      <c r="BI615" t="n">
        <v>2696.321242141544</v>
      </c>
      <c r="BJ615" t="n">
        <v>7795.882636154612</v>
      </c>
      <c r="BK615" t="n">
        <v>18289.76732171604</v>
      </c>
      <c r="BL615" t="n">
        <v>43581.31541708863</v>
      </c>
      <c r="BM615" t="n">
        <v>2905.710000307021</v>
      </c>
      <c r="BN615" t="n">
        <v>-477.9559783679197</v>
      </c>
      <c r="BO615" t="n">
        <v>44920.14589097525</v>
      </c>
      <c r="BP615" t="n">
        <v>0.0234257645717449</v>
      </c>
      <c r="BQ615" t="n">
        <v>2.414425392409598</v>
      </c>
      <c r="BR615" t="n">
        <v>-1.989519660128281e-13</v>
      </c>
      <c r="BS615" t="n">
        <v>745.5832501068381</v>
      </c>
      <c r="BT615" t="n">
        <v>3610.374326450174</v>
      </c>
      <c r="BU615" t="n">
        <v>397.4154316269757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206</v>
      </c>
      <c r="C616" t="n">
        <v>77</v>
      </c>
      <c r="D616" t="n">
        <v>1085.813235078654</v>
      </c>
      <c r="E616" t="n">
        <v>10.43437974706634</v>
      </c>
      <c r="F616" t="n">
        <v>135.8534345603277</v>
      </c>
      <c r="G616" t="n">
        <v>6986.823491775428</v>
      </c>
      <c r="H616" t="n">
        <v>250314.6169691271</v>
      </c>
      <c r="I616" t="n">
        <v>194442.0978122872</v>
      </c>
      <c r="J616" t="n">
        <v>-827.6202352893903</v>
      </c>
      <c r="K616" t="n">
        <v>1159.175930411052</v>
      </c>
      <c r="L616" t="n">
        <v>-440.2215750082353</v>
      </c>
      <c r="M616" t="n">
        <v>0.309297736812098</v>
      </c>
      <c r="N616" t="n">
        <v>30.42170005683097</v>
      </c>
      <c r="O616" t="n">
        <v>1.648459146963432e-12</v>
      </c>
      <c r="P616" t="n">
        <v>0.902752949994131</v>
      </c>
      <c r="Q616" t="n">
        <v>1.735972019239294</v>
      </c>
      <c r="R616" t="n">
        <v>2696.321242141544</v>
      </c>
      <c r="S616" t="n">
        <v>105.3082064705658</v>
      </c>
      <c r="T616" t="n">
        <v>1066.725798227823</v>
      </c>
      <c r="U616" t="n">
        <v>72666.87585543706</v>
      </c>
      <c r="V616" t="n">
        <v>374</v>
      </c>
      <c r="W616" t="n">
        <v>714</v>
      </c>
      <c r="X616" t="n">
        <v>274</v>
      </c>
      <c r="Y616" t="n">
        <v>0</v>
      </c>
      <c r="Z616" t="n">
        <v>0.6381232481318738</v>
      </c>
      <c r="AA616" t="n">
        <v>5.604583091281635</v>
      </c>
      <c r="AB616" t="n">
        <v>997.1131450059321</v>
      </c>
      <c r="AC616" t="n">
        <v>4753.181686650552</v>
      </c>
      <c r="AD616" t="n">
        <v>3853.232218859045</v>
      </c>
      <c r="AE616" t="n">
        <v>1.293293301096865</v>
      </c>
      <c r="AF616" t="n">
        <v>18.79184303861438</v>
      </c>
      <c r="AG616" t="n">
        <v>738.3558580107884</v>
      </c>
      <c r="AH616" t="n">
        <v>31215.77749293864</v>
      </c>
      <c r="AI616" t="n">
        <v>19749.29027083659</v>
      </c>
      <c r="AJ616" t="n">
        <v>-18.20151265761098</v>
      </c>
      <c r="AK616" t="n">
        <v>239.6185439247147</v>
      </c>
      <c r="AL616" t="n">
        <v>-175.2707335460582</v>
      </c>
      <c r="AM616" t="n">
        <v>-0.5934552131820323</v>
      </c>
      <c r="AN616" t="n">
        <v>28.68572803759168</v>
      </c>
      <c r="AO616" t="n">
        <v>-2696.321242141545</v>
      </c>
      <c r="AP616" t="n">
        <v>957110.9036294073</v>
      </c>
      <c r="AQ616" t="n">
        <v>0.2166585824751428</v>
      </c>
      <c r="AR616" t="n">
        <v>0.1984130563985027</v>
      </c>
      <c r="AS616" t="n">
        <v>0.1202510895409501</v>
      </c>
      <c r="AT616" t="n">
        <v>0.261531530566183</v>
      </c>
      <c r="AU616" t="n">
        <v>0.2031457410192214</v>
      </c>
      <c r="AV616" t="n">
        <v>8.916923473759764</v>
      </c>
      <c r="AW616" t="n">
        <v>120.7846038003472</v>
      </c>
      <c r="AX616" t="n">
        <v>11643.73585798196</v>
      </c>
      <c r="AY616" t="n">
        <v>152836.4545261576</v>
      </c>
      <c r="AZ616" t="n">
        <v>178280.5264160078</v>
      </c>
      <c r="BA616" t="n">
        <v>45635.46129016033</v>
      </c>
      <c r="BB616" t="n">
        <v>19318.36274411393</v>
      </c>
      <c r="BC616" t="n">
        <v>64953.82403427424</v>
      </c>
      <c r="BD616" t="n">
        <v>0.309297736812098</v>
      </c>
      <c r="BE616" t="n">
        <v>0.902752949994131</v>
      </c>
      <c r="BF616" t="n">
        <v>30.42170005683097</v>
      </c>
      <c r="BG616" t="n">
        <v>1.735972019239294</v>
      </c>
      <c r="BH616" t="n">
        <v>1.648459146963432e-12</v>
      </c>
      <c r="BI616" t="n">
        <v>2696.321242141544</v>
      </c>
      <c r="BJ616" t="n">
        <v>7795.882636154612</v>
      </c>
      <c r="BK616" t="n">
        <v>18289.76732171604</v>
      </c>
      <c r="BL616" t="n">
        <v>43581.31541708863</v>
      </c>
      <c r="BM616" t="n">
        <v>2905.710000307021</v>
      </c>
      <c r="BN616" t="n">
        <v>-477.9559783679197</v>
      </c>
      <c r="BO616" t="n">
        <v>44920.14589097525</v>
      </c>
      <c r="BP616" t="n">
        <v>0.0234257645717449</v>
      </c>
      <c r="BQ616" t="n">
        <v>2.414425392409598</v>
      </c>
      <c r="BR616" t="n">
        <v>-1.989519660128281e-13</v>
      </c>
      <c r="BS616" t="n">
        <v>745.5832501068381</v>
      </c>
      <c r="BT616" t="n">
        <v>3610.374326450174</v>
      </c>
      <c r="BU616" t="n">
        <v>397.4154316269757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206</v>
      </c>
      <c r="C617" t="n">
        <v>77</v>
      </c>
      <c r="D617" t="n">
        <v>1085.813765145932</v>
      </c>
      <c r="E617" t="n">
        <v>10.43439761240199</v>
      </c>
      <c r="F617" t="n">
        <v>135.8535148414007</v>
      </c>
      <c r="G617" t="n">
        <v>6986.823491775428</v>
      </c>
      <c r="H617" t="n">
        <v>247660.5262535624</v>
      </c>
      <c r="I617" t="n">
        <v>197096.1888663149</v>
      </c>
      <c r="J617" t="n">
        <v>-827.6202352893903</v>
      </c>
      <c r="K617" t="n">
        <v>1159.175930411052</v>
      </c>
      <c r="L617" t="n">
        <v>-440.2215750082353</v>
      </c>
      <c r="M617" t="n">
        <v>0.309297736812098</v>
      </c>
      <c r="N617" t="n">
        <v>30.42170005683097</v>
      </c>
      <c r="O617" t="n">
        <v>1.648459146963432e-12</v>
      </c>
      <c r="P617" t="n">
        <v>0.902752949994131</v>
      </c>
      <c r="Q617" t="n">
        <v>1.735972019239294</v>
      </c>
      <c r="R617" t="n">
        <v>2696.321242141544</v>
      </c>
      <c r="S617" t="n">
        <v>105.3082064705658</v>
      </c>
      <c r="T617" t="n">
        <v>1066.725798227823</v>
      </c>
      <c r="U617" t="n">
        <v>72666.87585543706</v>
      </c>
      <c r="V617" t="n">
        <v>374</v>
      </c>
      <c r="W617" t="n">
        <v>714</v>
      </c>
      <c r="X617" t="n">
        <v>274.6666666666667</v>
      </c>
      <c r="Y617" t="n">
        <v>0</v>
      </c>
      <c r="Z617" t="n">
        <v>0.6381233113349352</v>
      </c>
      <c r="AA617" t="n">
        <v>5.604583182767843</v>
      </c>
      <c r="AB617" t="n">
        <v>997.1131450059321</v>
      </c>
      <c r="AC617" t="n">
        <v>4753.181905483799</v>
      </c>
      <c r="AD617" t="n">
        <v>3853.232338488778</v>
      </c>
      <c r="AE617" t="n">
        <v>1.293293364299927</v>
      </c>
      <c r="AF617" t="n">
        <v>18.79184313010058</v>
      </c>
      <c r="AG617" t="n">
        <v>738.3558580107884</v>
      </c>
      <c r="AH617" t="n">
        <v>31215.7775726963</v>
      </c>
      <c r="AI617" t="n">
        <v>19749.29031443777</v>
      </c>
      <c r="AJ617" t="n">
        <v>-21.65386226549205</v>
      </c>
      <c r="AK617" t="n">
        <v>256.8485576247469</v>
      </c>
      <c r="AL617" t="n">
        <v>-262.5694814641879</v>
      </c>
      <c r="AM617" t="n">
        <v>-0.5934552131820323</v>
      </c>
      <c r="AN617" t="n">
        <v>28.68572803759168</v>
      </c>
      <c r="AO617" t="n">
        <v>-2696.321242141545</v>
      </c>
      <c r="AP617" t="n">
        <v>956784.0601391013</v>
      </c>
      <c r="AQ617" t="n">
        <v>0.2166626007105491</v>
      </c>
      <c r="AR617" t="n">
        <v>0.1983524426415076</v>
      </c>
      <c r="AS617" t="n">
        <v>0.1201439819287558</v>
      </c>
      <c r="AT617" t="n">
        <v>0.2616208059870221</v>
      </c>
      <c r="AU617" t="n">
        <v>0.2032201687321653</v>
      </c>
      <c r="AV617" t="n">
        <v>8.917906385206708</v>
      </c>
      <c r="AW617" t="n">
        <v>120.7989318259984</v>
      </c>
      <c r="AX617" t="n">
        <v>11646.04108267126</v>
      </c>
      <c r="AY617" t="n">
        <v>152846.6183334872</v>
      </c>
      <c r="AZ617" t="n">
        <v>178294.9372073971</v>
      </c>
      <c r="BA617" t="n">
        <v>45635.46129016033</v>
      </c>
      <c r="BB617" t="n">
        <v>19318.36274411393</v>
      </c>
      <c r="BC617" t="n">
        <v>64953.82403427424</v>
      </c>
      <c r="BD617" t="n">
        <v>0.309297736812098</v>
      </c>
      <c r="BE617" t="n">
        <v>0.902752949994131</v>
      </c>
      <c r="BF617" t="n">
        <v>30.42170005683097</v>
      </c>
      <c r="BG617" t="n">
        <v>1.735972019239294</v>
      </c>
      <c r="BH617" t="n">
        <v>1.648459146963432e-12</v>
      </c>
      <c r="BI617" t="n">
        <v>2696.321242141544</v>
      </c>
      <c r="BJ617" t="n">
        <v>7795.882636154612</v>
      </c>
      <c r="BK617" t="n">
        <v>18289.76732171604</v>
      </c>
      <c r="BL617" t="n">
        <v>43581.31541708863</v>
      </c>
      <c r="BM617" t="n">
        <v>2905.710000307021</v>
      </c>
      <c r="BN617" t="n">
        <v>-477.9559783679197</v>
      </c>
      <c r="BO617" t="n">
        <v>44920.14589097525</v>
      </c>
      <c r="BP617" t="n">
        <v>0.0234257645717449</v>
      </c>
      <c r="BQ617" t="n">
        <v>2.414425392409598</v>
      </c>
      <c r="BR617" t="n">
        <v>-1.989519660128281e-13</v>
      </c>
      <c r="BS617" t="n">
        <v>745.5832501068381</v>
      </c>
      <c r="BT617" t="n">
        <v>3610.374326450174</v>
      </c>
      <c r="BU617" t="n">
        <v>397.4154316269757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206</v>
      </c>
      <c r="C618" t="n">
        <v>77</v>
      </c>
      <c r="D618" t="n">
        <v>1085.854241626098</v>
      </c>
      <c r="E618" t="n">
        <v>10.43441434781927</v>
      </c>
      <c r="F618" t="n">
        <v>135.8535148414007</v>
      </c>
      <c r="G618" t="n">
        <v>6988.975269425183</v>
      </c>
      <c r="H618" t="n">
        <v>246333.4808957801</v>
      </c>
      <c r="I618" t="n">
        <v>198423.2343933287</v>
      </c>
      <c r="J618" t="n">
        <v>-827.6202352893903</v>
      </c>
      <c r="K618" t="n">
        <v>1159.175930411052</v>
      </c>
      <c r="L618" t="n">
        <v>-440.2215750082353</v>
      </c>
      <c r="M618" t="n">
        <v>0.309297736812098</v>
      </c>
      <c r="N618" t="n">
        <v>30.42170005683097</v>
      </c>
      <c r="O618" t="n">
        <v>1.648459146963432e-12</v>
      </c>
      <c r="P618" t="n">
        <v>0.902752949994131</v>
      </c>
      <c r="Q618" t="n">
        <v>1.735972019239294</v>
      </c>
      <c r="R618" t="n">
        <v>2696.321242141544</v>
      </c>
      <c r="S618" t="n">
        <v>105.3082064705658</v>
      </c>
      <c r="T618" t="n">
        <v>1066.725798227823</v>
      </c>
      <c r="U618" t="n">
        <v>72666.87585543706</v>
      </c>
      <c r="V618" t="n">
        <v>374</v>
      </c>
      <c r="W618" t="n">
        <v>714</v>
      </c>
      <c r="X618" t="n">
        <v>275</v>
      </c>
      <c r="Y618" t="n">
        <v>0</v>
      </c>
      <c r="Z618" t="n">
        <v>0.6381233706145654</v>
      </c>
      <c r="AA618" t="n">
        <v>5.604583182767843</v>
      </c>
      <c r="AB618" t="n">
        <v>997.1776564110129</v>
      </c>
      <c r="AC618" t="n">
        <v>4753.182014900422</v>
      </c>
      <c r="AD618" t="n">
        <v>3853.232398303644</v>
      </c>
      <c r="AE618" t="n">
        <v>1.293293423579557</v>
      </c>
      <c r="AF618" t="n">
        <v>18.79184313010058</v>
      </c>
      <c r="AG618" t="n">
        <v>738.4203694158692</v>
      </c>
      <c r="AH618" t="n">
        <v>31215.77761257514</v>
      </c>
      <c r="AI618" t="n">
        <v>19749.29033623836</v>
      </c>
      <c r="AJ618" t="n">
        <v>-20.14195901510591</v>
      </c>
      <c r="AK618" t="n">
        <v>262.704773482112</v>
      </c>
      <c r="AL618" t="n">
        <v>-337.7168173054684</v>
      </c>
      <c r="AM618" t="n">
        <v>-0.5934552131820323</v>
      </c>
      <c r="AN618" t="n">
        <v>28.68572803759168</v>
      </c>
      <c r="AO618" t="n">
        <v>-2696.321242141545</v>
      </c>
      <c r="AP618" t="n">
        <v>956398.3832272133</v>
      </c>
      <c r="AQ618" t="n">
        <v>0.2166904781619343</v>
      </c>
      <c r="AR618" t="n">
        <v>0.1983688434327129</v>
      </c>
      <c r="AS618" t="n">
        <v>0.1199117663848579</v>
      </c>
      <c r="AT618" t="n">
        <v>0.2575636734815121</v>
      </c>
      <c r="AU618" t="n">
        <v>0.2074652385389829</v>
      </c>
      <c r="AV618" t="n">
        <v>8.91934625531338</v>
      </c>
      <c r="AW618" t="n">
        <v>120.8166656573856</v>
      </c>
      <c r="AX618" t="n">
        <v>11655.09211397522</v>
      </c>
      <c r="AY618" t="n">
        <v>152867.3796102618</v>
      </c>
      <c r="AZ618" t="n">
        <v>178324.88109902</v>
      </c>
      <c r="BA618" t="n">
        <v>45635.46129016033</v>
      </c>
      <c r="BB618" t="n">
        <v>19318.36274411393</v>
      </c>
      <c r="BC618" t="n">
        <v>64953.82403427424</v>
      </c>
      <c r="BD618" t="n">
        <v>0.309297736812098</v>
      </c>
      <c r="BE618" t="n">
        <v>0.902752949994131</v>
      </c>
      <c r="BF618" t="n">
        <v>30.42170005683097</v>
      </c>
      <c r="BG618" t="n">
        <v>1.735972019239294</v>
      </c>
      <c r="BH618" t="n">
        <v>1.648459146963432e-12</v>
      </c>
      <c r="BI618" t="n">
        <v>2696.321242141544</v>
      </c>
      <c r="BJ618" t="n">
        <v>7795.882636154612</v>
      </c>
      <c r="BK618" t="n">
        <v>18289.76732171604</v>
      </c>
      <c r="BL618" t="n">
        <v>43581.31541708863</v>
      </c>
      <c r="BM618" t="n">
        <v>2905.710000307021</v>
      </c>
      <c r="BN618" t="n">
        <v>-477.9559783679197</v>
      </c>
      <c r="BO618" t="n">
        <v>44920.14589097525</v>
      </c>
      <c r="BP618" t="n">
        <v>0.0234257645717449</v>
      </c>
      <c r="BQ618" t="n">
        <v>2.414425392409598</v>
      </c>
      <c r="BR618" t="n">
        <v>-1.989519660128281e-13</v>
      </c>
      <c r="BS618" t="n">
        <v>745.5832501068381</v>
      </c>
      <c r="BT618" t="n">
        <v>3610.374326450174</v>
      </c>
      <c r="BU618" t="n">
        <v>397.4154316269757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206</v>
      </c>
      <c r="C619" t="n">
        <v>77</v>
      </c>
      <c r="D619" t="n">
        <v>1086.016874960327</v>
      </c>
      <c r="E619" t="n">
        <v>10.43442843265997</v>
      </c>
      <c r="F619" t="n">
        <v>136.6443926626184</v>
      </c>
      <c r="G619" t="n">
        <v>6997.696484512479</v>
      </c>
      <c r="H619" t="n">
        <v>246252.757554971</v>
      </c>
      <c r="I619" t="n">
        <v>197323.3700855866</v>
      </c>
      <c r="J619" t="n">
        <v>-750.0041561850761</v>
      </c>
      <c r="K619" t="n">
        <v>1159.175930411052</v>
      </c>
      <c r="L619" t="n">
        <v>-440.2215750082353</v>
      </c>
      <c r="M619" t="n">
        <v>0.309297736812098</v>
      </c>
      <c r="N619" t="n">
        <v>30.42170005683097</v>
      </c>
      <c r="O619" t="n">
        <v>1.648459146963432e-12</v>
      </c>
      <c r="P619" t="n">
        <v>0.902752949994131</v>
      </c>
      <c r="Q619" t="n">
        <v>1.735972019239294</v>
      </c>
      <c r="R619" t="n">
        <v>2424.870522311092</v>
      </c>
      <c r="S619" t="n">
        <v>105.3082064705658</v>
      </c>
      <c r="T619" t="n">
        <v>1067.516279538022</v>
      </c>
      <c r="U619" t="n">
        <v>72938.32657526749</v>
      </c>
      <c r="V619" t="n">
        <v>374</v>
      </c>
      <c r="W619" t="n">
        <v>715.3333333333334</v>
      </c>
      <c r="X619" t="n">
        <v>276.3333333333333</v>
      </c>
      <c r="Y619" t="n">
        <v>0</v>
      </c>
      <c r="Z619" t="n">
        <v>0.6381234207316647</v>
      </c>
      <c r="AA619" t="n">
        <v>5.604979693786139</v>
      </c>
      <c r="AB619" t="n">
        <v>997.4390410894636</v>
      </c>
      <c r="AC619" t="n">
        <v>4755.298875029203</v>
      </c>
      <c r="AD619" t="n">
        <v>3853.831138774045</v>
      </c>
      <c r="AE619" t="n">
        <v>1.293293473696656</v>
      </c>
      <c r="AF619" t="n">
        <v>18.79198764080938</v>
      </c>
      <c r="AG619" t="n">
        <v>738.6817540943199</v>
      </c>
      <c r="AH619" t="n">
        <v>31216.54911435828</v>
      </c>
      <c r="AI619" t="n">
        <v>19749.50855062781</v>
      </c>
      <c r="AJ619" t="n">
        <v>-22.64930729079986</v>
      </c>
      <c r="AK619" t="n">
        <v>285.0766448402812</v>
      </c>
      <c r="AL619" t="n">
        <v>-364.259933368153</v>
      </c>
      <c r="AM619" t="n">
        <v>-0.5934552131820323</v>
      </c>
      <c r="AN619" t="n">
        <v>28.68572803759168</v>
      </c>
      <c r="AO619" t="n">
        <v>-2424.870522311093</v>
      </c>
      <c r="AP619" t="n">
        <v>956336.8105515895</v>
      </c>
      <c r="AQ619" t="n">
        <v>0.216776406604418</v>
      </c>
      <c r="AR619" t="n">
        <v>0.1983699679235427</v>
      </c>
      <c r="AS619" t="n">
        <v>0.1197912864715279</v>
      </c>
      <c r="AT619" t="n">
        <v>0.2575845708997692</v>
      </c>
      <c r="AU619" t="n">
        <v>0.2074777681007422</v>
      </c>
      <c r="AV619" t="n">
        <v>8.919711240184855</v>
      </c>
      <c r="AW619" t="n">
        <v>120.8257124882864</v>
      </c>
      <c r="AX619" t="n">
        <v>11667.92454307016</v>
      </c>
      <c r="AY619" t="n">
        <v>152880.5782235617</v>
      </c>
      <c r="AZ619" t="n">
        <v>178343.7096616055</v>
      </c>
      <c r="BA619" t="n">
        <v>42129.05966138394</v>
      </c>
      <c r="BB619" t="n">
        <v>18310.28628087177</v>
      </c>
      <c r="BC619" t="n">
        <v>60439.34594225571</v>
      </c>
      <c r="BD619" t="n">
        <v>0.309297736812098</v>
      </c>
      <c r="BE619" t="n">
        <v>0.902752949994131</v>
      </c>
      <c r="BF619" t="n">
        <v>30.42170005683097</v>
      </c>
      <c r="BG619" t="n">
        <v>1.735972019239294</v>
      </c>
      <c r="BH619" t="n">
        <v>1.648459146963432e-12</v>
      </c>
      <c r="BI619" t="n">
        <v>2424.870522311092</v>
      </c>
      <c r="BJ619" t="n">
        <v>7795.882636154612</v>
      </c>
      <c r="BK619" t="n">
        <v>18289.76732171604</v>
      </c>
      <c r="BL619" t="n">
        <v>43581.31541708863</v>
      </c>
      <c r="BM619" t="n">
        <v>2905.710000307021</v>
      </c>
      <c r="BN619" t="n">
        <v>-477.9559783679197</v>
      </c>
      <c r="BO619" t="n">
        <v>40483.28387806103</v>
      </c>
      <c r="BP619" t="n">
        <v>0.0234257645717449</v>
      </c>
      <c r="BQ619" t="n">
        <v>2.414425392409598</v>
      </c>
      <c r="BR619" t="n">
        <v>-1.989519660128281e-13</v>
      </c>
      <c r="BS619" t="n">
        <v>745.5832501068381</v>
      </c>
      <c r="BT619" t="n">
        <v>3610.374326450174</v>
      </c>
      <c r="BU619" t="n">
        <v>397.4154316269757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206</v>
      </c>
      <c r="C620" t="n">
        <v>77</v>
      </c>
      <c r="D620" t="n">
        <v>1086.093355346348</v>
      </c>
      <c r="E620" t="n">
        <v>10.43443415612916</v>
      </c>
      <c r="F620" t="n">
        <v>136.2770820809957</v>
      </c>
      <c r="G620" t="n">
        <v>7001.781281999943</v>
      </c>
      <c r="H620" t="n">
        <v>247213.7028670167</v>
      </c>
      <c r="I620" t="n">
        <v>196827.8712067282</v>
      </c>
      <c r="J620" t="n">
        <v>-701.7061362610774</v>
      </c>
      <c r="K620" t="n">
        <v>1159.175930411052</v>
      </c>
      <c r="L620" t="n">
        <v>-440.2215750082353</v>
      </c>
      <c r="M620" t="n">
        <v>0.309297736812098</v>
      </c>
      <c r="N620" t="n">
        <v>30.42170005683097</v>
      </c>
      <c r="O620" t="n">
        <v>1.648459146963432e-12</v>
      </c>
      <c r="P620" t="n">
        <v>0.902752949994131</v>
      </c>
      <c r="Q620" t="n">
        <v>0.5786573397464333</v>
      </c>
      <c r="R620" t="n">
        <v>2289.145162395866</v>
      </c>
      <c r="S620" t="n">
        <v>105.3082064705658</v>
      </c>
      <c r="T620" t="n">
        <v>1069.832005940468</v>
      </c>
      <c r="U620" t="n">
        <v>73074.05193518272</v>
      </c>
      <c r="V620" t="n">
        <v>374</v>
      </c>
      <c r="W620" t="n">
        <v>716.6666666666666</v>
      </c>
      <c r="X620" t="n">
        <v>278.3333333333333</v>
      </c>
      <c r="Y620" t="n">
        <v>0</v>
      </c>
      <c r="Z620" t="n">
        <v>0.638123441121151</v>
      </c>
      <c r="AA620" t="n">
        <v>5.605558326447358</v>
      </c>
      <c r="AB620" t="n">
        <v>997.5612182221453</v>
      </c>
      <c r="AC620" t="n">
        <v>4756.374925675919</v>
      </c>
      <c r="AD620" t="n">
        <v>3854.130606757357</v>
      </c>
      <c r="AE620" t="n">
        <v>1.293293494086143</v>
      </c>
      <c r="AF620" t="n">
        <v>18.79219854727897</v>
      </c>
      <c r="AG620" t="n">
        <v>738.8039312270016</v>
      </c>
      <c r="AH620" t="n">
        <v>31216.94467905251</v>
      </c>
      <c r="AI620" t="n">
        <v>19749.61769344695</v>
      </c>
      <c r="AJ620" t="n">
        <v>-24.01821064920679</v>
      </c>
      <c r="AK620" t="n">
        <v>304.2263339580153</v>
      </c>
      <c r="AL620" t="n">
        <v>-352.9958317356013</v>
      </c>
      <c r="AM620" t="n">
        <v>-0.5934552131820323</v>
      </c>
      <c r="AN620" t="n">
        <v>29.84304271708454</v>
      </c>
      <c r="AO620" t="n">
        <v>-2289.145162395867</v>
      </c>
      <c r="AP620" t="n">
        <v>955786.4227519627</v>
      </c>
      <c r="AQ620" t="n">
        <v>0.2167965070426542</v>
      </c>
      <c r="AR620" t="n">
        <v>0.2000555737156703</v>
      </c>
      <c r="AS620" t="n">
        <v>0.1196683131782274</v>
      </c>
      <c r="AT620" t="n">
        <v>0.257608030769871</v>
      </c>
      <c r="AU620" t="n">
        <v>0.2058715752935772</v>
      </c>
      <c r="AV620" t="n">
        <v>8.920629355932242</v>
      </c>
      <c r="AW620" t="n">
        <v>120.838393644456</v>
      </c>
      <c r="AX620" t="n">
        <v>11675.97262628557</v>
      </c>
      <c r="AY620" t="n">
        <v>152888.5189579052</v>
      </c>
      <c r="AZ620" t="n">
        <v>178358.5293132516</v>
      </c>
      <c r="BA620" t="n">
        <v>38751.50982859355</v>
      </c>
      <c r="BB620" t="n">
        <v>17806.24804925069</v>
      </c>
      <c r="BC620" t="n">
        <v>56557.75787784424</v>
      </c>
      <c r="BD620" t="n">
        <v>0.309297736812098</v>
      </c>
      <c r="BE620" t="n">
        <v>0.902752949994131</v>
      </c>
      <c r="BF620" t="n">
        <v>30.42170005683097</v>
      </c>
      <c r="BG620" t="n">
        <v>0.5786573397464333</v>
      </c>
      <c r="BH620" t="n">
        <v>1.648459146963432e-12</v>
      </c>
      <c r="BI620" t="n">
        <v>2289.145162395866</v>
      </c>
      <c r="BJ620" t="n">
        <v>7795.882636154612</v>
      </c>
      <c r="BK620" t="n">
        <v>18289.76732171604</v>
      </c>
      <c r="BL620" t="n">
        <v>43581.31541708863</v>
      </c>
      <c r="BM620" t="n">
        <v>1290.850962276658</v>
      </c>
      <c r="BN620" t="n">
        <v>-477.9559783679197</v>
      </c>
      <c r="BO620" t="n">
        <v>38264.85287160391</v>
      </c>
      <c r="BP620" t="n">
        <v>0.0234257645717449</v>
      </c>
      <c r="BQ620" t="n">
        <v>2.414425392409598</v>
      </c>
      <c r="BR620" t="n">
        <v>-1.989519660128281e-13</v>
      </c>
      <c r="BS620" t="n">
        <v>745.5832501068381</v>
      </c>
      <c r="BT620" t="n">
        <v>3610.374326450174</v>
      </c>
      <c r="BU620" t="n">
        <v>397.4154316269757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206</v>
      </c>
      <c r="C621" t="n">
        <v>77</v>
      </c>
      <c r="D621" t="n">
        <v>1086.139334845975</v>
      </c>
      <c r="E621" t="n">
        <v>10.46802150558016</v>
      </c>
      <c r="F621" t="n">
        <v>135.8956867181704</v>
      </c>
      <c r="G621" t="n">
        <v>7004.253510233796</v>
      </c>
      <c r="H621" t="n">
        <v>247049.3889401291</v>
      </c>
      <c r="I621" t="n">
        <v>196855.0878442345</v>
      </c>
      <c r="J621" t="n">
        <v>-697.3131702992017</v>
      </c>
      <c r="K621" t="n">
        <v>1159.175930411052</v>
      </c>
      <c r="L621" t="n">
        <v>-440.2215750082353</v>
      </c>
      <c r="M621" t="n">
        <v>0.3005583072181235</v>
      </c>
      <c r="N621" t="n">
        <v>30.42170005683097</v>
      </c>
      <c r="O621" t="n">
        <v>1.648459146963432e-12</v>
      </c>
      <c r="P621" t="n">
        <v>0.902752949994131</v>
      </c>
      <c r="Q621" t="n">
        <v>0.22201859056241</v>
      </c>
      <c r="R621" t="n">
        <v>2289.145162395866</v>
      </c>
      <c r="S621" t="n">
        <v>105.3504197329729</v>
      </c>
      <c r="T621" t="n">
        <v>1071.014267404702</v>
      </c>
      <c r="U621" t="n">
        <v>73074.05193518272</v>
      </c>
      <c r="V621" t="n">
        <v>374.6666666666667</v>
      </c>
      <c r="W621" t="n">
        <v>717.6666666666666</v>
      </c>
      <c r="X621" t="n">
        <v>279.6666666666667</v>
      </c>
      <c r="Y621" t="n">
        <v>0</v>
      </c>
      <c r="Z621" t="n">
        <v>0.6383116088470494</v>
      </c>
      <c r="AA621" t="n">
        <v>5.605748497548195</v>
      </c>
      <c r="AB621" t="n">
        <v>997.6352420487351</v>
      </c>
      <c r="AC621" t="n">
        <v>4756.381755658912</v>
      </c>
      <c r="AD621" t="n">
        <v>3854.132875817319</v>
      </c>
      <c r="AE621" t="n">
        <v>1.293362075768363</v>
      </c>
      <c r="AF621" t="n">
        <v>18.79226785536136</v>
      </c>
      <c r="AG621" t="n">
        <v>738.8779550535914</v>
      </c>
      <c r="AH621" t="n">
        <v>31216.94716824601</v>
      </c>
      <c r="AI621" t="n">
        <v>19749.61852040248</v>
      </c>
      <c r="AJ621" t="n">
        <v>-24.10318002732048</v>
      </c>
      <c r="AK621" t="n">
        <v>308.4042073006341</v>
      </c>
      <c r="AL621" t="n">
        <v>-345.8051613210003</v>
      </c>
      <c r="AM621" t="n">
        <v>-0.6021946427760068</v>
      </c>
      <c r="AN621" t="n">
        <v>30.19968146626856</v>
      </c>
      <c r="AO621" t="n">
        <v>-2289.145162395867</v>
      </c>
      <c r="AP621" t="n">
        <v>955931.8358693618</v>
      </c>
      <c r="AQ621" t="n">
        <v>0.2167783834587629</v>
      </c>
      <c r="AR621" t="n">
        <v>0.1983635645838172</v>
      </c>
      <c r="AS621" t="n">
        <v>0.1197889773555226</v>
      </c>
      <c r="AT621" t="n">
        <v>0.2591425799424276</v>
      </c>
      <c r="AU621" t="n">
        <v>0.2059264946594697</v>
      </c>
      <c r="AV621" t="n">
        <v>8.920120024038425</v>
      </c>
      <c r="AW621" t="n">
        <v>120.8320803277967</v>
      </c>
      <c r="AX621" t="n">
        <v>11677.07311966921</v>
      </c>
      <c r="AY621" t="n">
        <v>152880.4087425097</v>
      </c>
      <c r="AZ621" t="n">
        <v>178347.6381420853</v>
      </c>
      <c r="BA621" t="n">
        <v>37939.33531939245</v>
      </c>
      <c r="BB621" t="n">
        <v>18116.04168959194</v>
      </c>
      <c r="BC621" t="n">
        <v>56055.37700898439</v>
      </c>
      <c r="BD621" t="n">
        <v>0.3005583072181235</v>
      </c>
      <c r="BE621" t="n">
        <v>0.902752949994131</v>
      </c>
      <c r="BF621" t="n">
        <v>30.42170005683097</v>
      </c>
      <c r="BG621" t="n">
        <v>0.22201859056241</v>
      </c>
      <c r="BH621" t="n">
        <v>1.648459146963432e-12</v>
      </c>
      <c r="BI621" t="n">
        <v>2289.145162395866</v>
      </c>
      <c r="BJ621" t="n">
        <v>7622.319661881381</v>
      </c>
      <c r="BK621" t="n">
        <v>18289.76732171604</v>
      </c>
      <c r="BL621" t="n">
        <v>43581.31541708863</v>
      </c>
      <c r="BM621" t="n">
        <v>793.2150836027316</v>
      </c>
      <c r="BN621" t="n">
        <v>-477.9559783679197</v>
      </c>
      <c r="BO621" t="n">
        <v>38264.85287160391</v>
      </c>
      <c r="BP621" t="n">
        <v>0.02014695226973244</v>
      </c>
      <c r="BQ621" t="n">
        <v>2.414425392409598</v>
      </c>
      <c r="BR621" t="n">
        <v>-1.989519660128281e-13</v>
      </c>
      <c r="BS621" t="n">
        <v>680.4668247038234</v>
      </c>
      <c r="BT621" t="n">
        <v>3610.374326450174</v>
      </c>
      <c r="BU621" t="n">
        <v>397.4154316269757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206</v>
      </c>
      <c r="C622" t="n">
        <v>77</v>
      </c>
      <c r="D622" t="n">
        <v>1086.178891902761</v>
      </c>
      <c r="E622" t="n">
        <v>10.48481546697076</v>
      </c>
      <c r="F622" t="n">
        <v>135.8956867181704</v>
      </c>
      <c r="G622" t="n">
        <v>7006.380868222438</v>
      </c>
      <c r="H622" t="n">
        <v>247173.7280400982</v>
      </c>
      <c r="I622" t="n">
        <v>196398.3451973163</v>
      </c>
      <c r="J622" t="n">
        <v>-697.4891824112243</v>
      </c>
      <c r="K622" t="n">
        <v>1159.175930411052</v>
      </c>
      <c r="L622" t="n">
        <v>-440.2215750082353</v>
      </c>
      <c r="M622" t="n">
        <v>0.2961885924211363</v>
      </c>
      <c r="N622" t="n">
        <v>30.42170005683097</v>
      </c>
      <c r="O622" t="n">
        <v>1.648459146963432e-12</v>
      </c>
      <c r="P622" t="n">
        <v>0.902752949994131</v>
      </c>
      <c r="Q622" t="n">
        <v>0.3330278858436134</v>
      </c>
      <c r="R622" t="n">
        <v>2289.145162395866</v>
      </c>
      <c r="S622" t="n">
        <v>105.3715263641764</v>
      </c>
      <c r="T622" t="n">
        <v>1071.125276699984</v>
      </c>
      <c r="U622" t="n">
        <v>73074.05193518272</v>
      </c>
      <c r="V622" t="n">
        <v>375</v>
      </c>
      <c r="W622" t="n">
        <v>718</v>
      </c>
      <c r="X622" t="n">
        <v>280.6666666666667</v>
      </c>
      <c r="Y622" t="n">
        <v>0</v>
      </c>
      <c r="Z622" t="n">
        <v>0.638405693965399</v>
      </c>
      <c r="AA622" t="n">
        <v>5.605748497548195</v>
      </c>
      <c r="AB622" t="n">
        <v>997.6989634330388</v>
      </c>
      <c r="AC622" t="n">
        <v>4756.382481758083</v>
      </c>
      <c r="AD622" t="n">
        <v>3854.134360843199</v>
      </c>
      <c r="AE622" t="n">
        <v>1.293396367864875</v>
      </c>
      <c r="AF622" t="n">
        <v>18.79226785536136</v>
      </c>
      <c r="AG622" t="n">
        <v>738.9416764378951</v>
      </c>
      <c r="AH622" t="n">
        <v>31216.94743287083</v>
      </c>
      <c r="AI622" t="n">
        <v>19749.61906161698</v>
      </c>
      <c r="AJ622" t="n">
        <v>-26.9718239652057</v>
      </c>
      <c r="AK622" t="n">
        <v>334.9825343850026</v>
      </c>
      <c r="AL622" t="n">
        <v>-424.3472884615121</v>
      </c>
      <c r="AM622" t="n">
        <v>-0.606564357572994</v>
      </c>
      <c r="AN622" t="n">
        <v>30.08867217098735</v>
      </c>
      <c r="AO622" t="n">
        <v>-2289.145162395867</v>
      </c>
      <c r="AP622" t="n">
        <v>955962.8162385953</v>
      </c>
      <c r="AQ622" t="n">
        <v>0.2178179851250192</v>
      </c>
      <c r="AR622" t="n">
        <v>0.1983571361157127</v>
      </c>
      <c r="AS622" t="n">
        <v>0.1198273896874669</v>
      </c>
      <c r="AT622" t="n">
        <v>0.25808227654122</v>
      </c>
      <c r="AU622" t="n">
        <v>0.2059152125305811</v>
      </c>
      <c r="AV622" t="n">
        <v>8.920115977366777</v>
      </c>
      <c r="AW622" t="n">
        <v>120.8320527632546</v>
      </c>
      <c r="AX622" t="n">
        <v>11679.19701892423</v>
      </c>
      <c r="AY622" t="n">
        <v>152880.8373672982</v>
      </c>
      <c r="AZ622" t="n">
        <v>178348.0031850509</v>
      </c>
      <c r="BA622" t="n">
        <v>37939.33531939245</v>
      </c>
      <c r="BB622" t="n">
        <v>18270.93850976257</v>
      </c>
      <c r="BC622" t="n">
        <v>56210.27382915502</v>
      </c>
      <c r="BD622" t="n">
        <v>0.2961885924211363</v>
      </c>
      <c r="BE622" t="n">
        <v>0.902752949994131</v>
      </c>
      <c r="BF622" t="n">
        <v>30.42170005683097</v>
      </c>
      <c r="BG622" t="n">
        <v>0.3330278858436134</v>
      </c>
      <c r="BH622" t="n">
        <v>1.648459146963432e-12</v>
      </c>
      <c r="BI622" t="n">
        <v>2289.145162395866</v>
      </c>
      <c r="BJ622" t="n">
        <v>7535.538174744765</v>
      </c>
      <c r="BK622" t="n">
        <v>18289.76732171604</v>
      </c>
      <c r="BL622" t="n">
        <v>43581.31541708863</v>
      </c>
      <c r="BM622" t="n">
        <v>948.1119037733588</v>
      </c>
      <c r="BN622" t="n">
        <v>-477.9559783679197</v>
      </c>
      <c r="BO622" t="n">
        <v>38264.85287160391</v>
      </c>
      <c r="BP622" t="n">
        <v>0.01850754611872622</v>
      </c>
      <c r="BQ622" t="n">
        <v>2.414425392409598</v>
      </c>
      <c r="BR622" t="n">
        <v>-1.989519660128281e-13</v>
      </c>
      <c r="BS622" t="n">
        <v>647.908612002316</v>
      </c>
      <c r="BT622" t="n">
        <v>3610.374326450174</v>
      </c>
      <c r="BU622" t="n">
        <v>397.4154316269757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206</v>
      </c>
      <c r="C623" t="n">
        <v>77</v>
      </c>
      <c r="D623" t="n">
        <v>1086.476148963216</v>
      </c>
      <c r="E623" t="n">
        <v>10.48481546697076</v>
      </c>
      <c r="F623" t="n">
        <v>135.8956867181704</v>
      </c>
      <c r="G623" t="n">
        <v>7022.418664052534</v>
      </c>
      <c r="H623" t="n">
        <v>247244.722186351</v>
      </c>
      <c r="I623" t="n">
        <v>196169.9738738572</v>
      </c>
      <c r="J623" t="n">
        <v>-540.1184207964468</v>
      </c>
      <c r="K623" t="n">
        <v>1159.175930411052</v>
      </c>
      <c r="L623" t="n">
        <v>-440.2215750082353</v>
      </c>
      <c r="M623" t="n">
        <v>0.2961885924211363</v>
      </c>
      <c r="N623" t="n">
        <v>30.42170005683097</v>
      </c>
      <c r="O623" t="n">
        <v>1.648459146963432e-12</v>
      </c>
      <c r="P623" t="n">
        <v>0.902752949994131</v>
      </c>
      <c r="Q623" t="n">
        <v>0.3330278858436134</v>
      </c>
      <c r="R623" t="n">
        <v>1443.034911302409</v>
      </c>
      <c r="S623" t="n">
        <v>105.3715263641764</v>
      </c>
      <c r="T623" t="n">
        <v>1071.125276699984</v>
      </c>
      <c r="U623" t="n">
        <v>73920.16218627618</v>
      </c>
      <c r="V623" t="n">
        <v>375</v>
      </c>
      <c r="W623" t="n">
        <v>718.6666666666666</v>
      </c>
      <c r="X623" t="n">
        <v>281</v>
      </c>
      <c r="Y623" t="n">
        <v>0</v>
      </c>
      <c r="Z623" t="n">
        <v>0.638405693965399</v>
      </c>
      <c r="AA623" t="n">
        <v>5.605748497548195</v>
      </c>
      <c r="AB623" t="n">
        <v>998.17917360626</v>
      </c>
      <c r="AC623" t="n">
        <v>4764.843775263454</v>
      </c>
      <c r="AD623" t="n">
        <v>3854.134548309662</v>
      </c>
      <c r="AE623" t="n">
        <v>1.293396367864875</v>
      </c>
      <c r="AF623" t="n">
        <v>18.79226785536136</v>
      </c>
      <c r="AG623" t="n">
        <v>739.4218866111163</v>
      </c>
      <c r="AH623" t="n">
        <v>31220.03096915198</v>
      </c>
      <c r="AI623" t="n">
        <v>19749.6191299384</v>
      </c>
      <c r="AJ623" t="n">
        <v>-28.37873115270625</v>
      </c>
      <c r="AK623" t="n">
        <v>351.5814518659993</v>
      </c>
      <c r="AL623" t="n">
        <v>-298.3575022199569</v>
      </c>
      <c r="AM623" t="n">
        <v>-0.606564357572994</v>
      </c>
      <c r="AN623" t="n">
        <v>30.08867217098735</v>
      </c>
      <c r="AO623" t="n">
        <v>-1443.03491130241</v>
      </c>
      <c r="AP623" t="n">
        <v>955389.0487988206</v>
      </c>
      <c r="AQ623" t="n">
        <v>0.217875747617347</v>
      </c>
      <c r="AR623" t="n">
        <v>0.1982877916755239</v>
      </c>
      <c r="AS623" t="n">
        <v>0.1195583414186765</v>
      </c>
      <c r="AT623" t="n">
        <v>0.2589542901491453</v>
      </c>
      <c r="AU623" t="n">
        <v>0.2053238291393074</v>
      </c>
      <c r="AV623" t="n">
        <v>8.920719641275255</v>
      </c>
      <c r="AW623" t="n">
        <v>120.844486465437</v>
      </c>
      <c r="AX623" t="n">
        <v>11716.54090887977</v>
      </c>
      <c r="AY623" t="n">
        <v>152889.0181835891</v>
      </c>
      <c r="AZ623" t="n">
        <v>178362.6395941412</v>
      </c>
      <c r="BA623" t="n">
        <v>23983.49054312761</v>
      </c>
      <c r="BB623" t="n">
        <v>18270.93850976257</v>
      </c>
      <c r="BC623" t="n">
        <v>42254.42905289018</v>
      </c>
      <c r="BD623" t="n">
        <v>0.2961885924211363</v>
      </c>
      <c r="BE623" t="n">
        <v>0.902752949994131</v>
      </c>
      <c r="BF623" t="n">
        <v>30.42170005683097</v>
      </c>
      <c r="BG623" t="n">
        <v>0.3330278858436134</v>
      </c>
      <c r="BH623" t="n">
        <v>1.648459146963432e-12</v>
      </c>
      <c r="BI623" t="n">
        <v>1443.034911302409</v>
      </c>
      <c r="BJ623" t="n">
        <v>7535.538174744765</v>
      </c>
      <c r="BK623" t="n">
        <v>18289.76732171604</v>
      </c>
      <c r="BL623" t="n">
        <v>43581.31541708863</v>
      </c>
      <c r="BM623" t="n">
        <v>948.1119037733588</v>
      </c>
      <c r="BN623" t="n">
        <v>-477.9559783679197</v>
      </c>
      <c r="BO623" t="n">
        <v>24466.37885695386</v>
      </c>
      <c r="BP623" t="n">
        <v>0.01850754611872622</v>
      </c>
      <c r="BQ623" t="n">
        <v>2.414425392409598</v>
      </c>
      <c r="BR623" t="n">
        <v>-1.989519660128281e-13</v>
      </c>
      <c r="BS623" t="n">
        <v>647.908612002316</v>
      </c>
      <c r="BT623" t="n">
        <v>3610.374326450174</v>
      </c>
      <c r="BU623" t="n">
        <v>397.4154316269757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206</v>
      </c>
      <c r="C624" t="n">
        <v>77</v>
      </c>
      <c r="D624" t="n">
        <v>1086.476148963216</v>
      </c>
      <c r="E624" t="n">
        <v>10.48481546697076</v>
      </c>
      <c r="F624" t="n">
        <v>136.0281609166718</v>
      </c>
      <c r="G624" t="n">
        <v>7022.418664052534</v>
      </c>
      <c r="H624" t="n">
        <v>247166.0368055436</v>
      </c>
      <c r="I624" t="n">
        <v>196169.9738738572</v>
      </c>
      <c r="J624" t="n">
        <v>-651.5482452217241</v>
      </c>
      <c r="K624" t="n">
        <v>1159.175930411052</v>
      </c>
      <c r="L624" t="n">
        <v>-440.2215750082353</v>
      </c>
      <c r="M624" t="n">
        <v>0.2961885924211363</v>
      </c>
      <c r="N624" t="n">
        <v>14.57820851732253</v>
      </c>
      <c r="O624" t="n">
        <v>1.648459146963432e-12</v>
      </c>
      <c r="P624" t="n">
        <v>0.902752949994131</v>
      </c>
      <c r="Q624" t="n">
        <v>0.7538735394308603</v>
      </c>
      <c r="R624" t="n">
        <v>1019.979785755681</v>
      </c>
      <c r="S624" t="n">
        <v>105.3715263641764</v>
      </c>
      <c r="T624" t="n">
        <v>1087.389613893079</v>
      </c>
      <c r="U624" t="n">
        <v>74343.21731182291</v>
      </c>
      <c r="V624" t="n">
        <v>375.6666666666667</v>
      </c>
      <c r="W624" t="n">
        <v>719.6666666666666</v>
      </c>
      <c r="X624" t="n">
        <v>281</v>
      </c>
      <c r="Y624" t="n">
        <v>0</v>
      </c>
      <c r="Z624" t="n">
        <v>0.638405693965399</v>
      </c>
      <c r="AA624" t="n">
        <v>5.79127652522394</v>
      </c>
      <c r="AB624" t="n">
        <v>998.17917360626</v>
      </c>
      <c r="AC624" t="n">
        <v>4769.074326518921</v>
      </c>
      <c r="AD624" t="n">
        <v>3854.134592068277</v>
      </c>
      <c r="AE624" t="n">
        <v>1.293396367864875</v>
      </c>
      <c r="AF624" t="n">
        <v>18.85987955131766</v>
      </c>
      <c r="AG624" t="n">
        <v>739.4218866111163</v>
      </c>
      <c r="AH624" t="n">
        <v>31221.57270248896</v>
      </c>
      <c r="AI624" t="n">
        <v>19749.61914588529</v>
      </c>
      <c r="AJ624" t="n">
        <v>-16.07815248348095</v>
      </c>
      <c r="AK624" t="n">
        <v>111.168016320832</v>
      </c>
      <c r="AL624" t="n">
        <v>-177.3112046505455</v>
      </c>
      <c r="AM624" t="n">
        <v>-0.606564357572994</v>
      </c>
      <c r="AN624" t="n">
        <v>13.82433497789167</v>
      </c>
      <c r="AO624" t="n">
        <v>-1019.979785755681</v>
      </c>
      <c r="AP624" t="n">
        <v>955423.0162857469</v>
      </c>
      <c r="AQ624" t="n">
        <v>0.2178663573009608</v>
      </c>
      <c r="AR624" t="n">
        <v>0.1982572731242823</v>
      </c>
      <c r="AS624" t="n">
        <v>0.1198657540313605</v>
      </c>
      <c r="AT624" t="n">
        <v>0.258698013960783</v>
      </c>
      <c r="AU624" t="n">
        <v>0.2053126015826133</v>
      </c>
      <c r="AV624" t="n">
        <v>8.91733998260297</v>
      </c>
      <c r="AW624" t="n">
        <v>120.8039095043518</v>
      </c>
      <c r="AX624" t="n">
        <v>11709.07488705559</v>
      </c>
      <c r="AY624" t="n">
        <v>152833.9638700358</v>
      </c>
      <c r="AZ624" t="n">
        <v>178287.6428655082</v>
      </c>
      <c r="BA624" t="n">
        <v>17005.56815499519</v>
      </c>
      <c r="BB624" t="n">
        <v>18858.62842271448</v>
      </c>
      <c r="BC624" t="n">
        <v>35864.19657770967</v>
      </c>
      <c r="BD624" t="n">
        <v>0.2961885924211363</v>
      </c>
      <c r="BE624" t="n">
        <v>0.902752949994131</v>
      </c>
      <c r="BF624" t="n">
        <v>14.57820851732253</v>
      </c>
      <c r="BG624" t="n">
        <v>0.7538735394308603</v>
      </c>
      <c r="BH624" t="n">
        <v>1.648459146963432e-12</v>
      </c>
      <c r="BI624" t="n">
        <v>1019.979785755681</v>
      </c>
      <c r="BJ624" t="n">
        <v>7535.538174744765</v>
      </c>
      <c r="BK624" t="n">
        <v>18289.76732171604</v>
      </c>
      <c r="BL624" t="n">
        <v>21456.67165674206</v>
      </c>
      <c r="BM624" t="n">
        <v>1535.80181672527</v>
      </c>
      <c r="BN624" t="n">
        <v>-477.9559783679197</v>
      </c>
      <c r="BO624" t="n">
        <v>17567.14184962882</v>
      </c>
      <c r="BP624" t="n">
        <v>0.01850754611872622</v>
      </c>
      <c r="BQ624" t="n">
        <v>1.987609471737279</v>
      </c>
      <c r="BR624" t="n">
        <v>-1.989519660128281e-13</v>
      </c>
      <c r="BS624" t="n">
        <v>647.908612002316</v>
      </c>
      <c r="BT624" t="n">
        <v>3014.347234027315</v>
      </c>
      <c r="BU624" t="n">
        <v>397.4154316269757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206</v>
      </c>
      <c r="C625" t="n">
        <v>77</v>
      </c>
      <c r="D625" t="n">
        <v>1086.484856785628</v>
      </c>
      <c r="E625" t="n">
        <v>10.48481546697076</v>
      </c>
      <c r="F625" t="n">
        <v>136.0998893067565</v>
      </c>
      <c r="G625" t="n">
        <v>7022.418664052534</v>
      </c>
      <c r="H625" t="n">
        <v>247166.0368055436</v>
      </c>
      <c r="I625" t="n">
        <v>196101.3768691275</v>
      </c>
      <c r="J625" t="n">
        <v>-678.0122448338112</v>
      </c>
      <c r="K625" t="n">
        <v>1159.175930411052</v>
      </c>
      <c r="L625" t="n">
        <v>-440.2215750082353</v>
      </c>
      <c r="M625" t="n">
        <v>0.2961885924211363</v>
      </c>
      <c r="N625" t="n">
        <v>6.656462747568305</v>
      </c>
      <c r="O625" t="n">
        <v>1.648459146963432e-12</v>
      </c>
      <c r="P625" t="n">
        <v>0.902752949994131</v>
      </c>
      <c r="Q625" t="n">
        <v>0.9642963662244837</v>
      </c>
      <c r="R625" t="n">
        <v>665.9617710393035</v>
      </c>
      <c r="S625" t="n">
        <v>105.3715263641764</v>
      </c>
      <c r="T625" t="n">
        <v>1095.521782489627</v>
      </c>
      <c r="U625" t="n">
        <v>74697.23532653927</v>
      </c>
      <c r="V625" t="n">
        <v>376</v>
      </c>
      <c r="W625" t="n">
        <v>720.6666666666666</v>
      </c>
      <c r="X625" t="n">
        <v>281</v>
      </c>
      <c r="Y625" t="n">
        <v>0</v>
      </c>
      <c r="Z625" t="n">
        <v>0.638405693965399</v>
      </c>
      <c r="AA625" t="n">
        <v>5.884046527515113</v>
      </c>
      <c r="AB625" t="n">
        <v>998.17917360626</v>
      </c>
      <c r="AC625" t="n">
        <v>4769.074326518921</v>
      </c>
      <c r="AD625" t="n">
        <v>3857.674794094749</v>
      </c>
      <c r="AE625" t="n">
        <v>1.293396367864875</v>
      </c>
      <c r="AF625" t="n">
        <v>18.8936913877491</v>
      </c>
      <c r="AG625" t="n">
        <v>739.4218866111163</v>
      </c>
      <c r="AH625" t="n">
        <v>31221.57270248896</v>
      </c>
      <c r="AI625" t="n">
        <v>19750.90929447837</v>
      </c>
      <c r="AJ625" t="n">
        <v>-15.86311167801711</v>
      </c>
      <c r="AK625" t="n">
        <v>-5.29434926838628</v>
      </c>
      <c r="AL625" t="n">
        <v>-112.8738594764201</v>
      </c>
      <c r="AM625" t="n">
        <v>-0.606564357572994</v>
      </c>
      <c r="AN625" t="n">
        <v>5.692166381343821</v>
      </c>
      <c r="AO625" t="n">
        <v>-665.9617710393039</v>
      </c>
      <c r="AP625" t="n">
        <v>956776.43329583</v>
      </c>
      <c r="AQ625" t="n">
        <v>0.2178923355736578</v>
      </c>
      <c r="AR625" t="n">
        <v>0.1986347233226352</v>
      </c>
      <c r="AS625" t="n">
        <v>0.1201108515640269</v>
      </c>
      <c r="AT625" t="n">
        <v>0.2583320702769872</v>
      </c>
      <c r="AU625" t="n">
        <v>0.2050300192626929</v>
      </c>
      <c r="AV625" t="n">
        <v>8.916836248381484</v>
      </c>
      <c r="AW625" t="n">
        <v>120.8071550147738</v>
      </c>
      <c r="AX625" t="n">
        <v>11706.29508458506</v>
      </c>
      <c r="AY625" t="n">
        <v>152852.8989611137</v>
      </c>
      <c r="AZ625" t="n">
        <v>178302.9800483949</v>
      </c>
      <c r="BA625" t="n">
        <v>17005.56815499519</v>
      </c>
      <c r="BB625" t="n">
        <v>13302.67250683078</v>
      </c>
      <c r="BC625" t="n">
        <v>30308.24066182597</v>
      </c>
      <c r="BD625" t="n">
        <v>0.2961885924211363</v>
      </c>
      <c r="BE625" t="n">
        <v>0.902752949994131</v>
      </c>
      <c r="BF625" t="n">
        <v>6.656462747568305</v>
      </c>
      <c r="BG625" t="n">
        <v>0.9642963662244837</v>
      </c>
      <c r="BH625" t="n">
        <v>1.648459146963432e-12</v>
      </c>
      <c r="BI625" t="n">
        <v>665.9617710393035</v>
      </c>
      <c r="BJ625" t="n">
        <v>7535.538174744765</v>
      </c>
      <c r="BK625" t="n">
        <v>18289.76732171604</v>
      </c>
      <c r="BL625" t="n">
        <v>10394.34977656878</v>
      </c>
      <c r="BM625" t="n">
        <v>1829.646773201225</v>
      </c>
      <c r="BN625" t="n">
        <v>-477.9559783679197</v>
      </c>
      <c r="BO625" t="n">
        <v>11785.93458027342</v>
      </c>
      <c r="BP625" t="n">
        <v>0.01850754611872622</v>
      </c>
      <c r="BQ625" t="n">
        <v>1.77420151140112</v>
      </c>
      <c r="BR625" t="n">
        <v>-1.989519660128281e-13</v>
      </c>
      <c r="BS625" t="n">
        <v>647.908612002316</v>
      </c>
      <c r="BT625" t="n">
        <v>2716.333687815885</v>
      </c>
      <c r="BU625" t="n">
        <v>397.4154316269757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206</v>
      </c>
      <c r="C626" t="n">
        <v>77</v>
      </c>
      <c r="D626" t="n">
        <v>1086.49140275986</v>
      </c>
      <c r="E626" t="n">
        <v>10.48481546697076</v>
      </c>
      <c r="F626" t="n">
        <v>136.1040179727773</v>
      </c>
      <c r="G626" t="n">
        <v>7022.418664052534</v>
      </c>
      <c r="H626" t="n">
        <v>247166.0368055436</v>
      </c>
      <c r="I626" t="n">
        <v>196067.0783667626</v>
      </c>
      <c r="J626" t="n">
        <v>-643.7154433316883</v>
      </c>
      <c r="K626" t="n">
        <v>1159.175930411052</v>
      </c>
      <c r="L626" t="n">
        <v>-440.2215750082353</v>
      </c>
      <c r="M626" t="n">
        <v>0.2961885924211363</v>
      </c>
      <c r="N626" t="n">
        <v>6.656462747568305</v>
      </c>
      <c r="O626" t="n">
        <v>1.648459146963432e-12</v>
      </c>
      <c r="P626" t="n">
        <v>0.902752949994131</v>
      </c>
      <c r="Q626" t="n">
        <v>0.9642963662244837</v>
      </c>
      <c r="R626" t="n">
        <v>488.9527636811149</v>
      </c>
      <c r="S626" t="n">
        <v>105.3715263641764</v>
      </c>
      <c r="T626" t="n">
        <v>1095.521782489627</v>
      </c>
      <c r="U626" t="n">
        <v>74874.24433389747</v>
      </c>
      <c r="V626" t="n">
        <v>376</v>
      </c>
      <c r="W626" t="n">
        <v>721</v>
      </c>
      <c r="X626" t="n">
        <v>281</v>
      </c>
      <c r="Y626" t="n">
        <v>0</v>
      </c>
      <c r="Z626" t="n">
        <v>0.638405693965399</v>
      </c>
      <c r="AA626" t="n">
        <v>5.884051048925678</v>
      </c>
      <c r="AB626" t="n">
        <v>998.17917360626</v>
      </c>
      <c r="AC626" t="n">
        <v>4769.074326518921</v>
      </c>
      <c r="AD626" t="n">
        <v>3859.444884168331</v>
      </c>
      <c r="AE626" t="n">
        <v>1.293396367864875</v>
      </c>
      <c r="AF626" t="n">
        <v>18.89369590915967</v>
      </c>
      <c r="AG626" t="n">
        <v>739.4218866111163</v>
      </c>
      <c r="AH626" t="n">
        <v>31221.57270248896</v>
      </c>
      <c r="AI626" t="n">
        <v>19751.55436478818</v>
      </c>
      <c r="AJ626" t="n">
        <v>-15.68619707372425</v>
      </c>
      <c r="AK626" t="n">
        <v>-5.303378049882512</v>
      </c>
      <c r="AL626" t="n">
        <v>-88.71502592910376</v>
      </c>
      <c r="AM626" t="n">
        <v>-0.606564357572994</v>
      </c>
      <c r="AN626" t="n">
        <v>5.692166381343821</v>
      </c>
      <c r="AO626" t="n">
        <v>-488.9527636811154</v>
      </c>
      <c r="AP626" t="n">
        <v>956114.0260677672</v>
      </c>
      <c r="AQ626" t="n">
        <v>0.2178819282359326</v>
      </c>
      <c r="AR626" t="n">
        <v>0.1986088664558369</v>
      </c>
      <c r="AS626" t="n">
        <v>0.1199417017242225</v>
      </c>
      <c r="AT626" t="n">
        <v>0.2585110458237593</v>
      </c>
      <c r="AU626" t="n">
        <v>0.2050564577602487</v>
      </c>
      <c r="AV626" t="n">
        <v>8.917597625220894</v>
      </c>
      <c r="AW626" t="n">
        <v>120.8212872048403</v>
      </c>
      <c r="AX626" t="n">
        <v>11708.94083452243</v>
      </c>
      <c r="AY626" t="n">
        <v>152853.1770960982</v>
      </c>
      <c r="AZ626" t="n">
        <v>178307.9553104587</v>
      </c>
      <c r="BA626" t="n">
        <v>17005.56815499519</v>
      </c>
      <c r="BB626" t="n">
        <v>10377.77207065095</v>
      </c>
      <c r="BC626" t="n">
        <v>27383.34022564614</v>
      </c>
      <c r="BD626" t="n">
        <v>0.2961885924211363</v>
      </c>
      <c r="BE626" t="n">
        <v>0.902752949994131</v>
      </c>
      <c r="BF626" t="n">
        <v>6.656462747568305</v>
      </c>
      <c r="BG626" t="n">
        <v>0.9642963662244837</v>
      </c>
      <c r="BH626" t="n">
        <v>1.648459146963432e-12</v>
      </c>
      <c r="BI626" t="n">
        <v>488.9527636811149</v>
      </c>
      <c r="BJ626" t="n">
        <v>7535.538174744765</v>
      </c>
      <c r="BK626" t="n">
        <v>18289.76732171604</v>
      </c>
      <c r="BL626" t="n">
        <v>10394.34977656878</v>
      </c>
      <c r="BM626" t="n">
        <v>1829.646773201225</v>
      </c>
      <c r="BN626" t="n">
        <v>-477.9559783679197</v>
      </c>
      <c r="BO626" t="n">
        <v>8895.33094559571</v>
      </c>
      <c r="BP626" t="n">
        <v>0.01850754611872622</v>
      </c>
      <c r="BQ626" t="n">
        <v>1.77420151140112</v>
      </c>
      <c r="BR626" t="n">
        <v>-1.989519660128281e-13</v>
      </c>
      <c r="BS626" t="n">
        <v>647.908612002316</v>
      </c>
      <c r="BT626" t="n">
        <v>2716.333687815885</v>
      </c>
      <c r="BU626" t="n">
        <v>397.4154316269757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206</v>
      </c>
      <c r="C627" t="n">
        <v>77</v>
      </c>
      <c r="D627" t="n">
        <v>1086.497015554658</v>
      </c>
      <c r="E627" t="n">
        <v>10.48498349585004</v>
      </c>
      <c r="F627" t="n">
        <v>136.1075572886422</v>
      </c>
      <c r="G627" t="n">
        <v>7022.418664052534</v>
      </c>
      <c r="H627" t="n">
        <v>247166.0368055436</v>
      </c>
      <c r="I627" t="n">
        <v>196067.0783667626</v>
      </c>
      <c r="J627" t="n">
        <v>-647.3502735865452</v>
      </c>
      <c r="K627" t="n">
        <v>1159.175930411052</v>
      </c>
      <c r="L627" t="n">
        <v>-440.2215750082353</v>
      </c>
      <c r="M627" t="n">
        <v>0.1900088137104767</v>
      </c>
      <c r="N627" t="n">
        <v>6.656462747568305</v>
      </c>
      <c r="O627" t="n">
        <v>1.648459146963432e-12</v>
      </c>
      <c r="P627" t="n">
        <v>0.9263922509635606</v>
      </c>
      <c r="Q627" t="n">
        <v>0.9642963662244837</v>
      </c>
      <c r="R627" t="n">
        <v>488.9527636811149</v>
      </c>
      <c r="S627" t="n">
        <v>105.5013454438565</v>
      </c>
      <c r="T627" t="n">
        <v>1095.521782489627</v>
      </c>
      <c r="U627" t="n">
        <v>74874.24433389747</v>
      </c>
      <c r="V627" t="n">
        <v>377.3333333333333</v>
      </c>
      <c r="W627" t="n">
        <v>721.6666666666666</v>
      </c>
      <c r="X627" t="n">
        <v>281</v>
      </c>
      <c r="Y627" t="n">
        <v>0</v>
      </c>
      <c r="Z627" t="n">
        <v>0.6394801964391875</v>
      </c>
      <c r="AA627" t="n">
        <v>5.88405489581326</v>
      </c>
      <c r="AB627" t="n">
        <v>998.17917360626</v>
      </c>
      <c r="AC627" t="n">
        <v>4769.074326518921</v>
      </c>
      <c r="AD627" t="n">
        <v>3859.444886552788</v>
      </c>
      <c r="AE627" t="n">
        <v>1.293787945831834</v>
      </c>
      <c r="AF627" t="n">
        <v>18.89369975604725</v>
      </c>
      <c r="AG627" t="n">
        <v>739.4218866111163</v>
      </c>
      <c r="AH627" t="n">
        <v>31221.57270248896</v>
      </c>
      <c r="AI627" t="n">
        <v>19751.55436565714</v>
      </c>
      <c r="AJ627" t="n">
        <v>-17.06764074019733</v>
      </c>
      <c r="AK627" t="n">
        <v>-7.304665064849857</v>
      </c>
      <c r="AL627" t="n">
        <v>-83.05343698891268</v>
      </c>
      <c r="AM627" t="n">
        <v>-0.736383437253083</v>
      </c>
      <c r="AN627" t="n">
        <v>5.692166381343821</v>
      </c>
      <c r="AO627" t="n">
        <v>-488.9527636811154</v>
      </c>
      <c r="AP627" t="n">
        <v>956324.325844071</v>
      </c>
      <c r="AQ627" t="n">
        <v>0.2179194768110614</v>
      </c>
      <c r="AR627" t="n">
        <v>0.1986572843053223</v>
      </c>
      <c r="AS627" t="n">
        <v>0.1199501108330082</v>
      </c>
      <c r="AT627" t="n">
        <v>0.2584547021337779</v>
      </c>
      <c r="AU627" t="n">
        <v>0.2050184259168303</v>
      </c>
      <c r="AV627" t="n">
        <v>8.917177150146701</v>
      </c>
      <c r="AW627" t="n">
        <v>120.8210080282912</v>
      </c>
      <c r="AX627" t="n">
        <v>11708.65301806521</v>
      </c>
      <c r="AY627" t="n">
        <v>152853.127736443</v>
      </c>
      <c r="AZ627" t="n">
        <v>178307.6327790896</v>
      </c>
      <c r="BA627" t="n">
        <v>17005.56815499519</v>
      </c>
      <c r="BB627" t="n">
        <v>10847.67882318146</v>
      </c>
      <c r="BC627" t="n">
        <v>27853.24697817666</v>
      </c>
      <c r="BD627" t="n">
        <v>0.1900088137104767</v>
      </c>
      <c r="BE627" t="n">
        <v>0.9263922509635606</v>
      </c>
      <c r="BF627" t="n">
        <v>6.656462747568305</v>
      </c>
      <c r="BG627" t="n">
        <v>0.9642963662244837</v>
      </c>
      <c r="BH627" t="n">
        <v>1.648459146963432e-12</v>
      </c>
      <c r="BI627" t="n">
        <v>488.9527636811149</v>
      </c>
      <c r="BJ627" t="n">
        <v>5424.875297578533</v>
      </c>
      <c r="BK627" t="n">
        <v>18759.67407424656</v>
      </c>
      <c r="BL627" t="n">
        <v>10394.34977656878</v>
      </c>
      <c r="BM627" t="n">
        <v>1829.646773201225</v>
      </c>
      <c r="BN627" t="n">
        <v>-477.9559783679197</v>
      </c>
      <c r="BO627" t="n">
        <v>8895.33094559571</v>
      </c>
      <c r="BP627" t="n">
        <v>0.009926641655879533</v>
      </c>
      <c r="BQ627" t="n">
        <v>1.77420151140112</v>
      </c>
      <c r="BR627" t="n">
        <v>-1.989519660128281e-13</v>
      </c>
      <c r="BS627" t="n">
        <v>477.3356769089569</v>
      </c>
      <c r="BT627" t="n">
        <v>2716.333687815885</v>
      </c>
      <c r="BU627" t="n">
        <v>397.4154316269757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206</v>
      </c>
      <c r="C628" t="n">
        <v>77</v>
      </c>
      <c r="D628" t="n">
        <v>1086.502923164459</v>
      </c>
      <c r="E628" t="n">
        <v>10.48513839826763</v>
      </c>
      <c r="F628" t="n">
        <v>136.1102731550073</v>
      </c>
      <c r="G628" t="n">
        <v>7022.418664052534</v>
      </c>
      <c r="H628" t="n">
        <v>247166.0368055436</v>
      </c>
      <c r="I628" t="n">
        <v>196067.0783667626</v>
      </c>
      <c r="J628" t="n">
        <v>-649.1676887139736</v>
      </c>
      <c r="K628" t="n">
        <v>1159.175930411052</v>
      </c>
      <c r="L628" t="n">
        <v>-440.2215750082353</v>
      </c>
      <c r="M628" t="n">
        <v>0.136918924355147</v>
      </c>
      <c r="N628" t="n">
        <v>6.656462747568305</v>
      </c>
      <c r="O628" t="n">
        <v>1.648459146963432e-12</v>
      </c>
      <c r="P628" t="n">
        <v>0.9382119014482754</v>
      </c>
      <c r="Q628" t="n">
        <v>0.9642963662244837</v>
      </c>
      <c r="R628" t="n">
        <v>488.9527636811149</v>
      </c>
      <c r="S628" t="n">
        <v>105.5662549836966</v>
      </c>
      <c r="T628" t="n">
        <v>1095.521782489627</v>
      </c>
      <c r="U628" t="n">
        <v>74874.24433389747</v>
      </c>
      <c r="V628" t="n">
        <v>378</v>
      </c>
      <c r="W628" t="n">
        <v>722</v>
      </c>
      <c r="X628" t="n">
        <v>281</v>
      </c>
      <c r="Y628" t="n">
        <v>0</v>
      </c>
      <c r="Z628" t="n">
        <v>0.6400177147492834</v>
      </c>
      <c r="AA628" t="n">
        <v>5.884057845925823</v>
      </c>
      <c r="AB628" t="n">
        <v>998.17917360626</v>
      </c>
      <c r="AC628" t="n">
        <v>4769.074326518921</v>
      </c>
      <c r="AD628" t="n">
        <v>3859.444887745017</v>
      </c>
      <c r="AE628" t="n">
        <v>1.293984001888515</v>
      </c>
      <c r="AF628" t="n">
        <v>18.89370270615981</v>
      </c>
      <c r="AG628" t="n">
        <v>739.4218866111163</v>
      </c>
      <c r="AH628" t="n">
        <v>31221.57270248896</v>
      </c>
      <c r="AI628" t="n">
        <v>19751.55436609163</v>
      </c>
      <c r="AJ628" t="n">
        <v>-24.65000296113136</v>
      </c>
      <c r="AK628" t="n">
        <v>-0.2653554480567483</v>
      </c>
      <c r="AL628" t="n">
        <v>-101.7966246335131</v>
      </c>
      <c r="AM628" t="n">
        <v>-0.8012929770931274</v>
      </c>
      <c r="AN628" t="n">
        <v>5.692166381343821</v>
      </c>
      <c r="AO628" t="n">
        <v>-488.9527636811154</v>
      </c>
      <c r="AP628" t="n">
        <v>956481.8770171754</v>
      </c>
      <c r="AQ628" t="n">
        <v>0.217907180461191</v>
      </c>
      <c r="AR628" t="n">
        <v>0.1986617442604498</v>
      </c>
      <c r="AS628" t="n">
        <v>0.1200404815249552</v>
      </c>
      <c r="AT628" t="n">
        <v>0.2584116903164433</v>
      </c>
      <c r="AU628" t="n">
        <v>0.2049789034369606</v>
      </c>
      <c r="AV628" t="n">
        <v>8.916663557732859</v>
      </c>
      <c r="AW628" t="n">
        <v>120.816603467186</v>
      </c>
      <c r="AX628" t="n">
        <v>11706.76684554903</v>
      </c>
      <c r="AY628" t="n">
        <v>152844.2383312201</v>
      </c>
      <c r="AZ628" t="n">
        <v>178295.0054474523</v>
      </c>
      <c r="BA628" t="n">
        <v>17005.56815499519</v>
      </c>
      <c r="BB628" t="n">
        <v>11082.63219944672</v>
      </c>
      <c r="BC628" t="n">
        <v>28088.20035444191</v>
      </c>
      <c r="BD628" t="n">
        <v>0.136918924355147</v>
      </c>
      <c r="BE628" t="n">
        <v>0.9382119014482754</v>
      </c>
      <c r="BF628" t="n">
        <v>6.656462747568305</v>
      </c>
      <c r="BG628" t="n">
        <v>0.9642963662244837</v>
      </c>
      <c r="BH628" t="n">
        <v>1.648459146963432e-12</v>
      </c>
      <c r="BI628" t="n">
        <v>488.9527636811149</v>
      </c>
      <c r="BJ628" t="n">
        <v>4369.543858995416</v>
      </c>
      <c r="BK628" t="n">
        <v>18994.62745051181</v>
      </c>
      <c r="BL628" t="n">
        <v>10394.34977656878</v>
      </c>
      <c r="BM628" t="n">
        <v>1829.646773201225</v>
      </c>
      <c r="BN628" t="n">
        <v>-477.9559783679197</v>
      </c>
      <c r="BO628" t="n">
        <v>8895.33094559571</v>
      </c>
      <c r="BP628" t="n">
        <v>0.00563618942445619</v>
      </c>
      <c r="BQ628" t="n">
        <v>1.77420151140112</v>
      </c>
      <c r="BR628" t="n">
        <v>-1.989519660128281e-13</v>
      </c>
      <c r="BS628" t="n">
        <v>392.0492093622775</v>
      </c>
      <c r="BT628" t="n">
        <v>2716.333687815885</v>
      </c>
      <c r="BU628" t="n">
        <v>397.4154316269757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206</v>
      </c>
      <c r="C629" t="n">
        <v>77</v>
      </c>
      <c r="D629" t="n">
        <v>1086.728936443841</v>
      </c>
      <c r="E629" t="n">
        <v>10.48514379034528</v>
      </c>
      <c r="F629" t="n">
        <v>136.1113407268548</v>
      </c>
      <c r="G629" t="n">
        <v>7034.527734307138</v>
      </c>
      <c r="H629" t="n">
        <v>247164.5818539952</v>
      </c>
      <c r="I629" t="n">
        <v>196067.0783667626</v>
      </c>
      <c r="J629" t="n">
        <v>-647.7127362635789</v>
      </c>
      <c r="K629" t="n">
        <v>1159.175930411052</v>
      </c>
      <c r="L629" t="n">
        <v>-440.2215750082353</v>
      </c>
      <c r="M629" t="n">
        <v>0.136918924355147</v>
      </c>
      <c r="N629" t="n">
        <v>6.656462747568305</v>
      </c>
      <c r="O629" t="n">
        <v>1.648459146963432e-12</v>
      </c>
      <c r="P629" t="n">
        <v>0.9382119014482754</v>
      </c>
      <c r="Q629" t="n">
        <v>0.9642963662244837</v>
      </c>
      <c r="R629" t="n">
        <v>483.9590395031778</v>
      </c>
      <c r="S629" t="n">
        <v>105.5662549836966</v>
      </c>
      <c r="T629" t="n">
        <v>1095.521782489627</v>
      </c>
      <c r="U629" t="n">
        <v>74879.23805807541</v>
      </c>
      <c r="V629" t="n">
        <v>378</v>
      </c>
      <c r="W629" t="n">
        <v>722.6666666666666</v>
      </c>
      <c r="X629" t="n">
        <v>281</v>
      </c>
      <c r="Y629" t="n">
        <v>0</v>
      </c>
      <c r="Z629" t="n">
        <v>0.6400177351312515</v>
      </c>
      <c r="AA629" t="n">
        <v>5.884059028235213</v>
      </c>
      <c r="AB629" t="n">
        <v>998.5419252073347</v>
      </c>
      <c r="AC629" t="n">
        <v>4769.1242637607</v>
      </c>
      <c r="AD629" t="n">
        <v>3859.444887745017</v>
      </c>
      <c r="AE629" t="n">
        <v>1.293984022270483</v>
      </c>
      <c r="AF629" t="n">
        <v>18.8937038884692</v>
      </c>
      <c r="AG629" t="n">
        <v>739.784638212191</v>
      </c>
      <c r="AH629" t="n">
        <v>31221.59090029335</v>
      </c>
      <c r="AI629" t="n">
        <v>19751.55436609163</v>
      </c>
      <c r="AJ629" t="n">
        <v>-39.47607764205298</v>
      </c>
      <c r="AK629" t="n">
        <v>10.94346740919041</v>
      </c>
      <c r="AL629" t="n">
        <v>-120.7350786648278</v>
      </c>
      <c r="AM629" t="n">
        <v>-0.8012929770931274</v>
      </c>
      <c r="AN629" t="n">
        <v>5.692166381343821</v>
      </c>
      <c r="AO629" t="n">
        <v>-483.9590395031784</v>
      </c>
      <c r="AP629" t="n">
        <v>955641.6372871427</v>
      </c>
      <c r="AQ629" t="n">
        <v>0.2179748860044912</v>
      </c>
      <c r="AR629" t="n">
        <v>0.1985601561604529</v>
      </c>
      <c r="AS629" t="n">
        <v>0.1196683814120309</v>
      </c>
      <c r="AT629" t="n">
        <v>0.2586388319236422</v>
      </c>
      <c r="AU629" t="n">
        <v>0.2051577444993827</v>
      </c>
      <c r="AV629" t="n">
        <v>8.918287494222435</v>
      </c>
      <c r="AW629" t="n">
        <v>120.8448673276022</v>
      </c>
      <c r="AX629" t="n">
        <v>11738.05225881578</v>
      </c>
      <c r="AY629" t="n">
        <v>152864.6388113913</v>
      </c>
      <c r="AZ629" t="n">
        <v>178326.6695905205</v>
      </c>
      <c r="BA629" t="n">
        <v>16922.94052819013</v>
      </c>
      <c r="BB629" t="n">
        <v>11082.63219944672</v>
      </c>
      <c r="BC629" t="n">
        <v>28005.57272763685</v>
      </c>
      <c r="BD629" t="n">
        <v>0.136918924355147</v>
      </c>
      <c r="BE629" t="n">
        <v>0.9382119014482754</v>
      </c>
      <c r="BF629" t="n">
        <v>6.656462747568305</v>
      </c>
      <c r="BG629" t="n">
        <v>0.9642963662244837</v>
      </c>
      <c r="BH629" t="n">
        <v>1.648459146963432e-12</v>
      </c>
      <c r="BI629" t="n">
        <v>483.9590395031778</v>
      </c>
      <c r="BJ629" t="n">
        <v>4369.543858995416</v>
      </c>
      <c r="BK629" t="n">
        <v>18994.62745051181</v>
      </c>
      <c r="BL629" t="n">
        <v>10394.34977656878</v>
      </c>
      <c r="BM629" t="n">
        <v>1829.646773201225</v>
      </c>
      <c r="BN629" t="n">
        <v>-477.9559783679197</v>
      </c>
      <c r="BO629" t="n">
        <v>8814.158271241042</v>
      </c>
      <c r="BP629" t="n">
        <v>0.00563618942445619</v>
      </c>
      <c r="BQ629" t="n">
        <v>1.77420151140112</v>
      </c>
      <c r="BR629" t="n">
        <v>-1.989519660128281e-13</v>
      </c>
      <c r="BS629" t="n">
        <v>392.0492093622775</v>
      </c>
      <c r="BT629" t="n">
        <v>2716.333687815885</v>
      </c>
      <c r="BU629" t="n">
        <v>397.4154316269757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206</v>
      </c>
      <c r="C630" t="n">
        <v>77</v>
      </c>
      <c r="D630" t="n">
        <v>1086.896264122005</v>
      </c>
      <c r="E630" t="n">
        <v>10.48514663855294</v>
      </c>
      <c r="F630" t="n">
        <v>136.1118492395462</v>
      </c>
      <c r="G630" t="n">
        <v>7043.528088782567</v>
      </c>
      <c r="H630" t="n">
        <v>247099.2997162479</v>
      </c>
      <c r="I630" t="n">
        <v>196131.6359629298</v>
      </c>
      <c r="J630" t="n">
        <v>-646.9852600383816</v>
      </c>
      <c r="K630" t="n">
        <v>1159.175930411052</v>
      </c>
      <c r="L630" t="n">
        <v>-440.2215750082353</v>
      </c>
      <c r="M630" t="n">
        <v>0.136918924355147</v>
      </c>
      <c r="N630" t="n">
        <v>6.656462747568305</v>
      </c>
      <c r="O630" t="n">
        <v>1.648459146963432e-12</v>
      </c>
      <c r="P630" t="n">
        <v>0.9382119014482754</v>
      </c>
      <c r="Q630" t="n">
        <v>0.9642963662244837</v>
      </c>
      <c r="R630" t="n">
        <v>481.4621774142094</v>
      </c>
      <c r="S630" t="n">
        <v>105.5662549836966</v>
      </c>
      <c r="T630" t="n">
        <v>1095.521782489627</v>
      </c>
      <c r="U630" t="n">
        <v>74881.73492016438</v>
      </c>
      <c r="V630" t="n">
        <v>378</v>
      </c>
      <c r="W630" t="n">
        <v>723</v>
      </c>
      <c r="X630" t="n">
        <v>281.6666666666667</v>
      </c>
      <c r="Y630" t="n">
        <v>0</v>
      </c>
      <c r="Z630" t="n">
        <v>0.6400177458318458</v>
      </c>
      <c r="AA630" t="n">
        <v>5.88405960548049</v>
      </c>
      <c r="AB630" t="n">
        <v>998.8115373174713</v>
      </c>
      <c r="AC630" t="n">
        <v>4769.149446635715</v>
      </c>
      <c r="AD630" t="n">
        <v>3859.444984068825</v>
      </c>
      <c r="AE630" t="n">
        <v>1.293984032971077</v>
      </c>
      <c r="AF630" t="n">
        <v>18.89370446571448</v>
      </c>
      <c r="AG630" t="n">
        <v>740.0542503223278</v>
      </c>
      <c r="AH630" t="n">
        <v>31221.60007727052</v>
      </c>
      <c r="AI630" t="n">
        <v>19751.55440119237</v>
      </c>
      <c r="AJ630" t="n">
        <v>-48.67127307671441</v>
      </c>
      <c r="AK630" t="n">
        <v>18.88404233827455</v>
      </c>
      <c r="AL630" t="n">
        <v>-125.2202525887742</v>
      </c>
      <c r="AM630" t="n">
        <v>-0.8012929770931274</v>
      </c>
      <c r="AN630" t="n">
        <v>5.692166381343821</v>
      </c>
      <c r="AO630" t="n">
        <v>-481.4621774142099</v>
      </c>
      <c r="AP630" t="n">
        <v>955128.2999953815</v>
      </c>
      <c r="AQ630" t="n">
        <v>0.2178501879308073</v>
      </c>
      <c r="AR630" t="n">
        <v>0.198387694830246</v>
      </c>
      <c r="AS630" t="n">
        <v>0.1197177474412461</v>
      </c>
      <c r="AT630" t="n">
        <v>0.2587757138187675</v>
      </c>
      <c r="AU630" t="n">
        <v>0.205268655978933</v>
      </c>
      <c r="AV630" t="n">
        <v>8.918478803671588</v>
      </c>
      <c r="AW630" t="n">
        <v>120.8511212848249</v>
      </c>
      <c r="AX630" t="n">
        <v>11755.46080403516</v>
      </c>
      <c r="AY630" t="n">
        <v>152852.0318934327</v>
      </c>
      <c r="AZ630" t="n">
        <v>178305.2129118195</v>
      </c>
      <c r="BA630" t="n">
        <v>16881.6267147876</v>
      </c>
      <c r="BB630" t="n">
        <v>11082.63219944672</v>
      </c>
      <c r="BC630" t="n">
        <v>27964.25891423432</v>
      </c>
      <c r="BD630" t="n">
        <v>0.136918924355147</v>
      </c>
      <c r="BE630" t="n">
        <v>0.9382119014482754</v>
      </c>
      <c r="BF630" t="n">
        <v>6.656462747568305</v>
      </c>
      <c r="BG630" t="n">
        <v>0.9642963662244837</v>
      </c>
      <c r="BH630" t="n">
        <v>1.648459146963432e-12</v>
      </c>
      <c r="BI630" t="n">
        <v>481.4621774142094</v>
      </c>
      <c r="BJ630" t="n">
        <v>4369.543858995416</v>
      </c>
      <c r="BK630" t="n">
        <v>18994.62745051181</v>
      </c>
      <c r="BL630" t="n">
        <v>10394.34977656878</v>
      </c>
      <c r="BM630" t="n">
        <v>1829.646773201225</v>
      </c>
      <c r="BN630" t="n">
        <v>-477.9559783679197</v>
      </c>
      <c r="BO630" t="n">
        <v>8773.571934063708</v>
      </c>
      <c r="BP630" t="n">
        <v>0.00563618942445619</v>
      </c>
      <c r="BQ630" t="n">
        <v>1.77420151140112</v>
      </c>
      <c r="BR630" t="n">
        <v>-1.989519660128281e-13</v>
      </c>
      <c r="BS630" t="n">
        <v>392.0492093622775</v>
      </c>
      <c r="BT630" t="n">
        <v>2716.333687815885</v>
      </c>
      <c r="BU630" t="n">
        <v>397.4154316269757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206</v>
      </c>
      <c r="C631" t="n">
        <v>77</v>
      </c>
      <c r="D631" t="n">
        <v>1087.013277035693</v>
      </c>
      <c r="E631" t="n">
        <v>10.48514696726282</v>
      </c>
      <c r="F631" t="n">
        <v>136.1120710687247</v>
      </c>
      <c r="G631" t="n">
        <v>7049.834487332795</v>
      </c>
      <c r="H631" t="n">
        <v>247067.0223852614</v>
      </c>
      <c r="I631" t="n">
        <v>196163.9147610134</v>
      </c>
      <c r="J631" t="n">
        <v>-646.9852600383816</v>
      </c>
      <c r="K631" t="n">
        <v>1159.175930411052</v>
      </c>
      <c r="L631" t="n">
        <v>-440.2215750082353</v>
      </c>
      <c r="M631" t="n">
        <v>0.136918924355147</v>
      </c>
      <c r="N631" t="n">
        <v>6.656462747568305</v>
      </c>
      <c r="O631" t="n">
        <v>1.648459146963432e-12</v>
      </c>
      <c r="P631" t="n">
        <v>0.9382119014482754</v>
      </c>
      <c r="Q631" t="n">
        <v>3.587728378452647</v>
      </c>
      <c r="R631" t="n">
        <v>481.4621774142094</v>
      </c>
      <c r="S631" t="n">
        <v>105.5662549836966</v>
      </c>
      <c r="T631" t="n">
        <v>1098.145214501855</v>
      </c>
      <c r="U631" t="n">
        <v>74881.73492016438</v>
      </c>
      <c r="V631" t="n">
        <v>378</v>
      </c>
      <c r="W631" t="n">
        <v>723.6666666666666</v>
      </c>
      <c r="X631" t="n">
        <v>282</v>
      </c>
      <c r="Y631" t="n">
        <v>0</v>
      </c>
      <c r="Z631" t="n">
        <v>0.6400177470636992</v>
      </c>
      <c r="AA631" t="n">
        <v>5.884059862453671</v>
      </c>
      <c r="AB631" t="n">
        <v>999.0006867925587</v>
      </c>
      <c r="AC631" t="n">
        <v>4769.149553762779</v>
      </c>
      <c r="AD631" t="n">
        <v>3859.445399964965</v>
      </c>
      <c r="AE631" t="n">
        <v>1.293984034202931</v>
      </c>
      <c r="AF631" t="n">
        <v>18.89370472268766</v>
      </c>
      <c r="AG631" t="n">
        <v>740.2433997974152</v>
      </c>
      <c r="AH631" t="n">
        <v>31221.600116308</v>
      </c>
      <c r="AI631" t="n">
        <v>19751.55455274386</v>
      </c>
      <c r="AJ631" t="n">
        <v>-57.79894054200514</v>
      </c>
      <c r="AK631" t="n">
        <v>28.63187868936714</v>
      </c>
      <c r="AL631" t="n">
        <v>-139.6801714650697</v>
      </c>
      <c r="AM631" t="n">
        <v>-0.8012929770931274</v>
      </c>
      <c r="AN631" t="n">
        <v>3.068734369115659</v>
      </c>
      <c r="AO631" t="n">
        <v>-481.4621774142099</v>
      </c>
      <c r="AP631" t="n">
        <v>955053.9889964614</v>
      </c>
      <c r="AQ631" t="n">
        <v>0.2177992115506711</v>
      </c>
      <c r="AR631" t="n">
        <v>0.1982460340767055</v>
      </c>
      <c r="AS631" t="n">
        <v>0.1198730574643292</v>
      </c>
      <c r="AT631" t="n">
        <v>0.2586943638774042</v>
      </c>
      <c r="AU631" t="n">
        <v>0.20538733303089</v>
      </c>
      <c r="AV631" t="n">
        <v>8.917520655595695</v>
      </c>
      <c r="AW631" t="n">
        <v>120.8448425100004</v>
      </c>
      <c r="AX631" t="n">
        <v>11765.13085954329</v>
      </c>
      <c r="AY631" t="n">
        <v>152832.2092618798</v>
      </c>
      <c r="AZ631" t="n">
        <v>178274.5667113283</v>
      </c>
      <c r="BA631" t="n">
        <v>16881.6267147876</v>
      </c>
      <c r="BB631" t="n">
        <v>14726.61861591182</v>
      </c>
      <c r="BC631" t="n">
        <v>31608.24533069942</v>
      </c>
      <c r="BD631" t="n">
        <v>0.136918924355147</v>
      </c>
      <c r="BE631" t="n">
        <v>0.9382119014482754</v>
      </c>
      <c r="BF631" t="n">
        <v>6.656462747568305</v>
      </c>
      <c r="BG631" t="n">
        <v>3.587728378452647</v>
      </c>
      <c r="BH631" t="n">
        <v>1.648459146963432e-12</v>
      </c>
      <c r="BI631" t="n">
        <v>481.4621774142094</v>
      </c>
      <c r="BJ631" t="n">
        <v>4369.543858995416</v>
      </c>
      <c r="BK631" t="n">
        <v>18994.62745051181</v>
      </c>
      <c r="BL631" t="n">
        <v>10394.34977656878</v>
      </c>
      <c r="BM631" t="n">
        <v>5473.633189666328</v>
      </c>
      <c r="BN631" t="n">
        <v>-477.9559783679197</v>
      </c>
      <c r="BO631" t="n">
        <v>8773.571934063708</v>
      </c>
      <c r="BP631" t="n">
        <v>0.00563618942445619</v>
      </c>
      <c r="BQ631" t="n">
        <v>1.77420151140112</v>
      </c>
      <c r="BR631" t="n">
        <v>-1.989519660128281e-13</v>
      </c>
      <c r="BS631" t="n">
        <v>392.0492093622775</v>
      </c>
      <c r="BT631" t="n">
        <v>2716.333687815885</v>
      </c>
      <c r="BU631" t="n">
        <v>397.4154316269757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206</v>
      </c>
      <c r="C632" t="n">
        <v>77</v>
      </c>
      <c r="D632" t="n">
        <v>1087.30490263636</v>
      </c>
      <c r="E632" t="n">
        <v>10.48514696726282</v>
      </c>
      <c r="F632" t="n">
        <v>136.1121470900603</v>
      </c>
      <c r="G632" t="n">
        <v>7065.624570680763</v>
      </c>
      <c r="H632" t="n">
        <v>247067.0223852614</v>
      </c>
      <c r="I632" t="n">
        <v>196163.9147610134</v>
      </c>
      <c r="J632" t="n">
        <v>-646.9852600383816</v>
      </c>
      <c r="K632" t="n">
        <v>1159.175930411052</v>
      </c>
      <c r="L632" t="n">
        <v>-440.2215750082353</v>
      </c>
      <c r="M632" t="n">
        <v>1.378454742677836</v>
      </c>
      <c r="N632" t="n">
        <v>6.656462747568305</v>
      </c>
      <c r="O632" t="n">
        <v>1.648459146963432e-12</v>
      </c>
      <c r="P632" t="n">
        <v>0.9382119014482754</v>
      </c>
      <c r="Q632" t="n">
        <v>4.899444384566728</v>
      </c>
      <c r="R632" t="n">
        <v>481.4621774142094</v>
      </c>
      <c r="S632" t="n">
        <v>106.8077908020193</v>
      </c>
      <c r="T632" t="n">
        <v>1099.456930507969</v>
      </c>
      <c r="U632" t="n">
        <v>74881.73492016438</v>
      </c>
      <c r="V632" t="n">
        <v>378.6666666666667</v>
      </c>
      <c r="W632" t="n">
        <v>724</v>
      </c>
      <c r="X632" t="n">
        <v>282</v>
      </c>
      <c r="Y632" t="n">
        <v>0</v>
      </c>
      <c r="Z632" t="n">
        <v>0.6401609056188248</v>
      </c>
      <c r="AA632" t="n">
        <v>5.884059952497058</v>
      </c>
      <c r="AB632" t="n">
        <v>999.4739000763396</v>
      </c>
      <c r="AC632" t="n">
        <v>4769.149553762779</v>
      </c>
      <c r="AD632" t="n">
        <v>3859.445583832083</v>
      </c>
      <c r="AE632" t="n">
        <v>1.294036198226448</v>
      </c>
      <c r="AF632" t="n">
        <v>18.89370481273104</v>
      </c>
      <c r="AG632" t="n">
        <v>740.716613081196</v>
      </c>
      <c r="AH632" t="n">
        <v>31221.600116308</v>
      </c>
      <c r="AI632" t="n">
        <v>19751.55461974441</v>
      </c>
      <c r="AJ632" t="n">
        <v>-64.64941423288388</v>
      </c>
      <c r="AK632" t="n">
        <v>34.67810514025362</v>
      </c>
      <c r="AL632" t="n">
        <v>-153.0588113492103</v>
      </c>
      <c r="AM632" t="n">
        <v>0.4402428412295619</v>
      </c>
      <c r="AN632" t="n">
        <v>1.757018363001578</v>
      </c>
      <c r="AO632" t="n">
        <v>-481.4621774142099</v>
      </c>
      <c r="AP632" t="n">
        <v>954420.3737108785</v>
      </c>
      <c r="AQ632" t="n">
        <v>0.2177901122349866</v>
      </c>
      <c r="AR632" t="n">
        <v>0.1980906041018744</v>
      </c>
      <c r="AS632" t="n">
        <v>0.1197308757090604</v>
      </c>
      <c r="AT632" t="n">
        <v>0.2588666144179514</v>
      </c>
      <c r="AU632" t="n">
        <v>0.2055217935361271</v>
      </c>
      <c r="AV632" t="n">
        <v>8.918238020429001</v>
      </c>
      <c r="AW632" t="n">
        <v>120.8607943854607</v>
      </c>
      <c r="AX632" t="n">
        <v>11795.1842685208</v>
      </c>
      <c r="AY632" t="n">
        <v>152835.2668788127</v>
      </c>
      <c r="AZ632" t="n">
        <v>178277.8719659449</v>
      </c>
      <c r="BA632" t="n">
        <v>16881.6267147876</v>
      </c>
      <c r="BB632" t="n">
        <v>16548.61182414437</v>
      </c>
      <c r="BC632" t="n">
        <v>33430.23853893197</v>
      </c>
      <c r="BD632" t="n">
        <v>1.378454742677836</v>
      </c>
      <c r="BE632" t="n">
        <v>0.9382119014482754</v>
      </c>
      <c r="BF632" t="n">
        <v>6.656462747568305</v>
      </c>
      <c r="BG632" t="n">
        <v>4.899444384566728</v>
      </c>
      <c r="BH632" t="n">
        <v>1.648459146963432e-12</v>
      </c>
      <c r="BI632" t="n">
        <v>481.4621774142094</v>
      </c>
      <c r="BJ632" t="n">
        <v>28975.19624723252</v>
      </c>
      <c r="BK632" t="n">
        <v>18994.62745051181</v>
      </c>
      <c r="BL632" t="n">
        <v>10394.34977656878</v>
      </c>
      <c r="BM632" t="n">
        <v>7295.626397898876</v>
      </c>
      <c r="BN632" t="n">
        <v>-477.9559783679197</v>
      </c>
      <c r="BO632" t="n">
        <v>8773.571934063708</v>
      </c>
      <c r="BP632" t="n">
        <v>0.06172583630176112</v>
      </c>
      <c r="BQ632" t="n">
        <v>1.77420151140112</v>
      </c>
      <c r="BR632" t="n">
        <v>-1.989519660128281e-13</v>
      </c>
      <c r="BS632" t="n">
        <v>1503.67428958467</v>
      </c>
      <c r="BT632" t="n">
        <v>2716.333687815885</v>
      </c>
      <c r="BU632" t="n">
        <v>397.4154316269757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206</v>
      </c>
      <c r="C633" t="n">
        <v>77</v>
      </c>
      <c r="D633" t="n">
        <v>1087.39882636889</v>
      </c>
      <c r="E633" t="n">
        <v>10.48514696726282</v>
      </c>
      <c r="F633" t="n">
        <v>137.1203578310914</v>
      </c>
      <c r="G633" t="n">
        <v>6984.384766949425</v>
      </c>
      <c r="H633" t="n">
        <v>247067.0223852614</v>
      </c>
      <c r="I633" t="n">
        <v>196163.9147610134</v>
      </c>
      <c r="J633" t="n">
        <v>-646.9852600383816</v>
      </c>
      <c r="K633" t="n">
        <v>1159.175930411052</v>
      </c>
      <c r="L633" t="n">
        <v>-440.2215750082353</v>
      </c>
      <c r="M633" t="n">
        <v>1.999222651839181</v>
      </c>
      <c r="N633" t="n">
        <v>8.886139798049001</v>
      </c>
      <c r="O633" t="n">
        <v>1.648459146963432e-12</v>
      </c>
      <c r="P633" t="n">
        <v>0.9382119014482754</v>
      </c>
      <c r="Q633" t="n">
        <v>4.899444384566728</v>
      </c>
      <c r="R633" t="n">
        <v>481.4621774142094</v>
      </c>
      <c r="S633" t="n">
        <v>107.4285587111806</v>
      </c>
      <c r="T633" t="n">
        <v>1102.693613500243</v>
      </c>
      <c r="U633" t="n">
        <v>74968.06186959561</v>
      </c>
      <c r="V633" t="n">
        <v>379.6666666666667</v>
      </c>
      <c r="W633" t="n">
        <v>724</v>
      </c>
      <c r="X633" t="n">
        <v>282.6666666666667</v>
      </c>
      <c r="Y633" t="n">
        <v>0</v>
      </c>
      <c r="Z633" t="n">
        <v>0.6402324848963876</v>
      </c>
      <c r="AA633" t="n">
        <v>5.885570373767766</v>
      </c>
      <c r="AB633" t="n">
        <v>999.6271836205707</v>
      </c>
      <c r="AC633" t="n">
        <v>4769.149553762779</v>
      </c>
      <c r="AD633" t="n">
        <v>3859.445583832083</v>
      </c>
      <c r="AE633" t="n">
        <v>1.294062280238207</v>
      </c>
      <c r="AF633" t="n">
        <v>18.89425521522764</v>
      </c>
      <c r="AG633" t="n">
        <v>740.8693930273621</v>
      </c>
      <c r="AH633" t="n">
        <v>31221.600116308</v>
      </c>
      <c r="AI633" t="n">
        <v>19751.55461974441</v>
      </c>
      <c r="AJ633" t="n">
        <v>-61.45730778420381</v>
      </c>
      <c r="AK633" t="n">
        <v>38.02650940263072</v>
      </c>
      <c r="AL633" t="n">
        <v>-166.2897723396733</v>
      </c>
      <c r="AM633" t="n">
        <v>1.061010750390907</v>
      </c>
      <c r="AN633" t="n">
        <v>3.986695413482273</v>
      </c>
      <c r="AO633" t="n">
        <v>-481.4621774142099</v>
      </c>
      <c r="AP633" t="n">
        <v>954219.3036178887</v>
      </c>
      <c r="AQ633" t="n">
        <v>0.217771957581058</v>
      </c>
      <c r="AR633" t="n">
        <v>0.1978617479920881</v>
      </c>
      <c r="AS633" t="n">
        <v>0.1198806828733713</v>
      </c>
      <c r="AT633" t="n">
        <v>0.2589205871737404</v>
      </c>
      <c r="AU633" t="n">
        <v>0.2055650243797422</v>
      </c>
      <c r="AV633" t="n">
        <v>8.918103997346908</v>
      </c>
      <c r="AW633" t="n">
        <v>120.8701967334796</v>
      </c>
      <c r="AX633" t="n">
        <v>11801.91276134837</v>
      </c>
      <c r="AY633" t="n">
        <v>152829.0103293385</v>
      </c>
      <c r="AZ633" t="n">
        <v>178265.0218949009</v>
      </c>
      <c r="BA633" t="n">
        <v>16881.6267147876</v>
      </c>
      <c r="BB633" t="n">
        <v>16548.61182414437</v>
      </c>
      <c r="BC633" t="n">
        <v>33430.23853893197</v>
      </c>
      <c r="BD633" t="n">
        <v>1.999222651839181</v>
      </c>
      <c r="BE633" t="n">
        <v>0.9382119014482754</v>
      </c>
      <c r="BF633" t="n">
        <v>8.886139798049001</v>
      </c>
      <c r="BG633" t="n">
        <v>4.899444384566728</v>
      </c>
      <c r="BH633" t="n">
        <v>1.648459146963432e-12</v>
      </c>
      <c r="BI633" t="n">
        <v>481.4621774142094</v>
      </c>
      <c r="BJ633" t="n">
        <v>41278.02244135107</v>
      </c>
      <c r="BK633" t="n">
        <v>18994.62745051181</v>
      </c>
      <c r="BL633" t="n">
        <v>13482.91514947252</v>
      </c>
      <c r="BM633" t="n">
        <v>7295.626397898876</v>
      </c>
      <c r="BN633" t="n">
        <v>-477.9559783679197</v>
      </c>
      <c r="BO633" t="n">
        <v>8773.571934063708</v>
      </c>
      <c r="BP633" t="n">
        <v>0.08977065974041358</v>
      </c>
      <c r="BQ633" t="n">
        <v>2.523543391073595</v>
      </c>
      <c r="BR633" t="n">
        <v>-1.989519660128281e-13</v>
      </c>
      <c r="BS633" t="n">
        <v>2059.486829695867</v>
      </c>
      <c r="BT633" t="n">
        <v>3754.327679602296</v>
      </c>
      <c r="BU633" t="n">
        <v>397.4154316269757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206</v>
      </c>
      <c r="C634" t="n">
        <v>77</v>
      </c>
      <c r="D634" t="n">
        <v>1087.767993486906</v>
      </c>
      <c r="E634" t="n">
        <v>10.48514696726282</v>
      </c>
      <c r="F634" t="n">
        <v>137.6245712529611</v>
      </c>
      <c r="G634" t="n">
        <v>6961.248630839827</v>
      </c>
      <c r="H634" t="n">
        <v>247067.0223852614</v>
      </c>
      <c r="I634" t="n">
        <v>196163.6983232601</v>
      </c>
      <c r="J634" t="n">
        <v>-646.7688268973724</v>
      </c>
      <c r="K634" t="n">
        <v>1159.175930411052</v>
      </c>
      <c r="L634" t="n">
        <v>-440.2215750082353</v>
      </c>
      <c r="M634" t="n">
        <v>1.999222651839181</v>
      </c>
      <c r="N634" t="n">
        <v>10.00097832328935</v>
      </c>
      <c r="O634" t="n">
        <v>1.648459146963432e-12</v>
      </c>
      <c r="P634" t="n">
        <v>0.9382119014482754</v>
      </c>
      <c r="Q634" t="n">
        <v>2.276012372338565</v>
      </c>
      <c r="R634" t="n">
        <v>481.4621774142094</v>
      </c>
      <c r="S634" t="n">
        <v>107.4285587111806</v>
      </c>
      <c r="T634" t="n">
        <v>1106.935387008608</v>
      </c>
      <c r="U634" t="n">
        <v>75011.22534431121</v>
      </c>
      <c r="V634" t="n">
        <v>380</v>
      </c>
      <c r="W634" t="n">
        <v>724.6666666666666</v>
      </c>
      <c r="X634" t="n">
        <v>283</v>
      </c>
      <c r="Y634" t="n">
        <v>0</v>
      </c>
      <c r="Z634" t="n">
        <v>0.6402324848963876</v>
      </c>
      <c r="AA634" t="n">
        <v>5.886325670579907</v>
      </c>
      <c r="AB634" t="n">
        <v>1000.21359638742</v>
      </c>
      <c r="AC634" t="n">
        <v>4769.149553762779</v>
      </c>
      <c r="AD634" t="n">
        <v>3859.471818152206</v>
      </c>
      <c r="AE634" t="n">
        <v>1.294062280238207</v>
      </c>
      <c r="AF634" t="n">
        <v>18.89453050265272</v>
      </c>
      <c r="AG634" t="n">
        <v>741.455553995179</v>
      </c>
      <c r="AH634" t="n">
        <v>31221.600116308</v>
      </c>
      <c r="AI634" t="n">
        <v>19751.56417827031</v>
      </c>
      <c r="AJ634" t="n">
        <v>-66.23753778511293</v>
      </c>
      <c r="AK634" t="n">
        <v>26.69258838581338</v>
      </c>
      <c r="AL634" t="n">
        <v>-148.4426595187157</v>
      </c>
      <c r="AM634" t="n">
        <v>1.061010750390907</v>
      </c>
      <c r="AN634" t="n">
        <v>7.724965950950783</v>
      </c>
      <c r="AO634" t="n">
        <v>-481.4621774142099</v>
      </c>
      <c r="AP634" t="n">
        <v>953751.0025424202</v>
      </c>
      <c r="AQ634" t="n">
        <v>0.217805077115752</v>
      </c>
      <c r="AR634" t="n">
        <v>0.199882776984099</v>
      </c>
      <c r="AS634" t="n">
        <v>0.1175983912658218</v>
      </c>
      <c r="AT634" t="n">
        <v>0.2590477197157888</v>
      </c>
      <c r="AU634" t="n">
        <v>0.2056660349185384</v>
      </c>
      <c r="AV634" t="n">
        <v>8.917602790716874</v>
      </c>
      <c r="AW634" t="n">
        <v>120.8741014503385</v>
      </c>
      <c r="AX634" t="n">
        <v>11843.00259282366</v>
      </c>
      <c r="AY634" t="n">
        <v>152818.1107847492</v>
      </c>
      <c r="AZ634" t="n">
        <v>178251.8467536025</v>
      </c>
      <c r="BA634" t="n">
        <v>16881.6267147876</v>
      </c>
      <c r="BB634" t="n">
        <v>12904.62540767927</v>
      </c>
      <c r="BC634" t="n">
        <v>29786.25212246687</v>
      </c>
      <c r="BD634" t="n">
        <v>1.999222651839181</v>
      </c>
      <c r="BE634" t="n">
        <v>0.9382119014482754</v>
      </c>
      <c r="BF634" t="n">
        <v>10.00097832328935</v>
      </c>
      <c r="BG634" t="n">
        <v>2.276012372338565</v>
      </c>
      <c r="BH634" t="n">
        <v>1.648459146963432e-12</v>
      </c>
      <c r="BI634" t="n">
        <v>481.4621774142094</v>
      </c>
      <c r="BJ634" t="n">
        <v>41278.02244135107</v>
      </c>
      <c r="BK634" t="n">
        <v>18994.62745051181</v>
      </c>
      <c r="BL634" t="n">
        <v>15027.19783592439</v>
      </c>
      <c r="BM634" t="n">
        <v>3651.856414574786</v>
      </c>
      <c r="BN634" t="n">
        <v>-477.9559783679197</v>
      </c>
      <c r="BO634" t="n">
        <v>8773.571934063708</v>
      </c>
      <c r="BP634" t="n">
        <v>0.08977065974041358</v>
      </c>
      <c r="BQ634" t="n">
        <v>2.898214330909834</v>
      </c>
      <c r="BR634" t="n">
        <v>-1.989519660128281e-13</v>
      </c>
      <c r="BS634" t="n">
        <v>2059.486829695867</v>
      </c>
      <c r="BT634" t="n">
        <v>4273.324675495502</v>
      </c>
      <c r="BU634" t="n">
        <v>397.4154316269757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206</v>
      </c>
      <c r="C635" t="n">
        <v>77</v>
      </c>
      <c r="D635" t="n">
        <v>1088.379283103392</v>
      </c>
      <c r="E635" t="n">
        <v>10.48514696726282</v>
      </c>
      <c r="F635" t="n">
        <v>137.6246254746296</v>
      </c>
      <c r="G635" t="n">
        <v>6994.31818951169</v>
      </c>
      <c r="H635" t="n">
        <v>247067.0223852614</v>
      </c>
      <c r="I635" t="n">
        <v>196163.5901043835</v>
      </c>
      <c r="J635" t="n">
        <v>-646.6606103268676</v>
      </c>
      <c r="K635" t="n">
        <v>1159.175930411052</v>
      </c>
      <c r="L635" t="n">
        <v>-440.2215750082353</v>
      </c>
      <c r="M635" t="n">
        <v>1.999222651839181</v>
      </c>
      <c r="N635" t="n">
        <v>10.00097832328935</v>
      </c>
      <c r="O635" t="n">
        <v>1.648459146963432e-12</v>
      </c>
      <c r="P635" t="n">
        <v>0.9382119014482754</v>
      </c>
      <c r="Q635" t="n">
        <v>0.9642963662244841</v>
      </c>
      <c r="R635" t="n">
        <v>481.4621774142094</v>
      </c>
      <c r="S635" t="n">
        <v>107.4285587111806</v>
      </c>
      <c r="T635" t="n">
        <v>1108.247103014722</v>
      </c>
      <c r="U635" t="n">
        <v>75011.22534431121</v>
      </c>
      <c r="V635" t="n">
        <v>380</v>
      </c>
      <c r="W635" t="n">
        <v>725</v>
      </c>
      <c r="X635" t="n">
        <v>283</v>
      </c>
      <c r="Y635" t="n">
        <v>0</v>
      </c>
      <c r="Z635" t="n">
        <v>0.6402324848963876</v>
      </c>
      <c r="AA635" t="n">
        <v>5.886325715966304</v>
      </c>
      <c r="AB635" t="n">
        <v>1001.189954211622</v>
      </c>
      <c r="AC635" t="n">
        <v>4769.149553762779</v>
      </c>
      <c r="AD635" t="n">
        <v>3859.484935312267</v>
      </c>
      <c r="AE635" t="n">
        <v>1.294062280238207</v>
      </c>
      <c r="AF635" t="n">
        <v>18.89453054803912</v>
      </c>
      <c r="AG635" t="n">
        <v>742.4319118193804</v>
      </c>
      <c r="AH635" t="n">
        <v>31221.600116308</v>
      </c>
      <c r="AI635" t="n">
        <v>19751.56895753326</v>
      </c>
      <c r="AJ635" t="n">
        <v>-52.5823349837402</v>
      </c>
      <c r="AK635" t="n">
        <v>35.48235350105944</v>
      </c>
      <c r="AL635" t="n">
        <v>-151.5026854699587</v>
      </c>
      <c r="AM635" t="n">
        <v>1.061010750390907</v>
      </c>
      <c r="AN635" t="n">
        <v>9.036681957064864</v>
      </c>
      <c r="AO635" t="n">
        <v>-481.4621774142099</v>
      </c>
      <c r="AP635" t="n">
        <v>955196.8676830963</v>
      </c>
      <c r="AQ635" t="n">
        <v>0.2175864203271811</v>
      </c>
      <c r="AR635" t="n">
        <v>0.2001171133186978</v>
      </c>
      <c r="AS635" t="n">
        <v>0.1182792479372347</v>
      </c>
      <c r="AT635" t="n">
        <v>0.2586570288110745</v>
      </c>
      <c r="AU635" t="n">
        <v>0.205360189605812</v>
      </c>
      <c r="AV635" t="n">
        <v>8.910773095266983</v>
      </c>
      <c r="AW635" t="n">
        <v>120.7746817214083</v>
      </c>
      <c r="AX635" t="n">
        <v>11890.24444833012</v>
      </c>
      <c r="AY635" t="n">
        <v>152723.6151228055</v>
      </c>
      <c r="AZ635" t="n">
        <v>178110.8389213636</v>
      </c>
      <c r="BA635" t="n">
        <v>16881.6267147876</v>
      </c>
      <c r="BB635" t="n">
        <v>11082.63219944672</v>
      </c>
      <c r="BC635" t="n">
        <v>27964.25891423432</v>
      </c>
      <c r="BD635" t="n">
        <v>1.999222651839181</v>
      </c>
      <c r="BE635" t="n">
        <v>0.9382119014482754</v>
      </c>
      <c r="BF635" t="n">
        <v>10.00097832328935</v>
      </c>
      <c r="BG635" t="n">
        <v>0.9642963662244841</v>
      </c>
      <c r="BH635" t="n">
        <v>1.648459146963432e-12</v>
      </c>
      <c r="BI635" t="n">
        <v>481.4621774142094</v>
      </c>
      <c r="BJ635" t="n">
        <v>41278.02244135107</v>
      </c>
      <c r="BK635" t="n">
        <v>18994.62745051181</v>
      </c>
      <c r="BL635" t="n">
        <v>15027.19783592439</v>
      </c>
      <c r="BM635" t="n">
        <v>1829.971422912739</v>
      </c>
      <c r="BN635" t="n">
        <v>-477.9559783679197</v>
      </c>
      <c r="BO635" t="n">
        <v>8773.571934063708</v>
      </c>
      <c r="BP635" t="n">
        <v>0.08977065974041358</v>
      </c>
      <c r="BQ635" t="n">
        <v>2.898214330909834</v>
      </c>
      <c r="BR635" t="n">
        <v>-1.989519660128281e-13</v>
      </c>
      <c r="BS635" t="n">
        <v>2059.486829695867</v>
      </c>
      <c r="BT635" t="n">
        <v>4273.324675495502</v>
      </c>
      <c r="BU635" t="n">
        <v>397.4154316269757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206</v>
      </c>
      <c r="C636" t="n">
        <v>77</v>
      </c>
      <c r="D636" t="n">
        <v>1088.960683566464</v>
      </c>
      <c r="E636" t="n">
        <v>10.48514696726282</v>
      </c>
      <c r="F636" t="n">
        <v>137.9687637767329</v>
      </c>
      <c r="G636" t="n">
        <v>7025.828027368701</v>
      </c>
      <c r="H636" t="n">
        <v>246590.333941685</v>
      </c>
      <c r="I636" t="n">
        <v>196163.5901043835</v>
      </c>
      <c r="J636" t="n">
        <v>-646.6606103268676</v>
      </c>
      <c r="K636" t="n">
        <v>1159.175930411052</v>
      </c>
      <c r="L636" t="n">
        <v>-440.2215750082353</v>
      </c>
      <c r="M636" t="n">
        <v>1.999222651839181</v>
      </c>
      <c r="N636" t="n">
        <v>10.00097832328935</v>
      </c>
      <c r="O636" t="n">
        <v>1.648459146963432e-12</v>
      </c>
      <c r="P636" t="n">
        <v>0.9382119014482754</v>
      </c>
      <c r="Q636" t="n">
        <v>0.9642963662244841</v>
      </c>
      <c r="R636" t="n">
        <v>651.8899716440636</v>
      </c>
      <c r="S636" t="n">
        <v>107.4285587111806</v>
      </c>
      <c r="T636" t="n">
        <v>1108.59108758135</v>
      </c>
      <c r="U636" t="n">
        <v>75181.65313854108</v>
      </c>
      <c r="V636" t="n">
        <v>380</v>
      </c>
      <c r="W636" t="n">
        <v>725.6666666666666</v>
      </c>
      <c r="X636" t="n">
        <v>283.6666666666667</v>
      </c>
      <c r="Y636" t="n">
        <v>0</v>
      </c>
      <c r="Z636" t="n">
        <v>0.6402324848963876</v>
      </c>
      <c r="AA636" t="n">
        <v>5.88642405337395</v>
      </c>
      <c r="AB636" t="n">
        <v>1002.123049286029</v>
      </c>
      <c r="AC636" t="n">
        <v>4770.012651849637</v>
      </c>
      <c r="AD636" t="n">
        <v>3859.484935312267</v>
      </c>
      <c r="AE636" t="n">
        <v>1.294062280238207</v>
      </c>
      <c r="AF636" t="n">
        <v>18.89456640172694</v>
      </c>
      <c r="AG636" t="n">
        <v>743.3650068937883</v>
      </c>
      <c r="AH636" t="n">
        <v>31221.91452695298</v>
      </c>
      <c r="AI636" t="n">
        <v>19751.56895753326</v>
      </c>
      <c r="AJ636" t="n">
        <v>-42.08453359330748</v>
      </c>
      <c r="AK636" t="n">
        <v>46.84286581657513</v>
      </c>
      <c r="AL636" t="n">
        <v>-173.0833031651702</v>
      </c>
      <c r="AM636" t="n">
        <v>1.061010750390907</v>
      </c>
      <c r="AN636" t="n">
        <v>9.036681957064864</v>
      </c>
      <c r="AO636" t="n">
        <v>-651.8899716440641</v>
      </c>
      <c r="AP636" t="n">
        <v>954814.9651416886</v>
      </c>
      <c r="AQ636" t="n">
        <v>0.2174059171682475</v>
      </c>
      <c r="AR636" t="n">
        <v>0.1998379714489819</v>
      </c>
      <c r="AS636" t="n">
        <v>0.1185574536212057</v>
      </c>
      <c r="AT636" t="n">
        <v>0.2587590595090832</v>
      </c>
      <c r="AU636" t="n">
        <v>0.2054395982524817</v>
      </c>
      <c r="AV636" t="n">
        <v>8.908902568940348</v>
      </c>
      <c r="AW636" t="n">
        <v>120.7607184314191</v>
      </c>
      <c r="AX636" t="n">
        <v>11945.07264619585</v>
      </c>
      <c r="AY636" t="n">
        <v>152681.4379691946</v>
      </c>
      <c r="AZ636" t="n">
        <v>178041.692453252</v>
      </c>
      <c r="BA636" t="n">
        <v>19632.33131365745</v>
      </c>
      <c r="BB636" t="n">
        <v>11082.63219944672</v>
      </c>
      <c r="BC636" t="n">
        <v>30714.96351310417</v>
      </c>
      <c r="BD636" t="n">
        <v>1.999222651839181</v>
      </c>
      <c r="BE636" t="n">
        <v>0.9382119014482754</v>
      </c>
      <c r="BF636" t="n">
        <v>10.00097832328935</v>
      </c>
      <c r="BG636" t="n">
        <v>0.9642963662244841</v>
      </c>
      <c r="BH636" t="n">
        <v>1.648459146963432e-12</v>
      </c>
      <c r="BI636" t="n">
        <v>651.8899716440636</v>
      </c>
      <c r="BJ636" t="n">
        <v>41278.02244135107</v>
      </c>
      <c r="BK636" t="n">
        <v>18994.62745051181</v>
      </c>
      <c r="BL636" t="n">
        <v>15027.19783592439</v>
      </c>
      <c r="BM636" t="n">
        <v>1829.971422912739</v>
      </c>
      <c r="BN636" t="n">
        <v>-477.9559783679197</v>
      </c>
      <c r="BO636" t="n">
        <v>11524.27653293355</v>
      </c>
      <c r="BP636" t="n">
        <v>0.08977065974041358</v>
      </c>
      <c r="BQ636" t="n">
        <v>2.898214330909834</v>
      </c>
      <c r="BR636" t="n">
        <v>-1.989519660128281e-13</v>
      </c>
      <c r="BS636" t="n">
        <v>2059.486829695867</v>
      </c>
      <c r="BT636" t="n">
        <v>4273.324675495502</v>
      </c>
      <c r="BU636" t="n">
        <v>397.4154316269757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206</v>
      </c>
      <c r="C637" t="n">
        <v>77</v>
      </c>
      <c r="D637" t="n">
        <v>1089.229012446987</v>
      </c>
      <c r="E637" t="n">
        <v>10.48514696726282</v>
      </c>
      <c r="F637" t="n">
        <v>138.1408416340392</v>
      </c>
      <c r="G637" t="n">
        <v>7040.403344523719</v>
      </c>
      <c r="H637" t="n">
        <v>246351.9897198968</v>
      </c>
      <c r="I637" t="n">
        <v>196163.5901043835</v>
      </c>
      <c r="J637" t="n">
        <v>-646.6606103268676</v>
      </c>
      <c r="K637" t="n">
        <v>1159.175930411052</v>
      </c>
      <c r="L637" t="n">
        <v>-440.2215750082353</v>
      </c>
      <c r="M637" t="n">
        <v>1.999222651839181</v>
      </c>
      <c r="N637" t="n">
        <v>10.00097832328935</v>
      </c>
      <c r="O637" t="n">
        <v>1.648459146963432e-12</v>
      </c>
      <c r="P637" t="n">
        <v>0.9382119014482754</v>
      </c>
      <c r="Q637" t="n">
        <v>0.9642963662244841</v>
      </c>
      <c r="R637" t="n">
        <v>737.1038687589906</v>
      </c>
      <c r="S637" t="n">
        <v>107.4285587111806</v>
      </c>
      <c r="T637" t="n">
        <v>1108.763079864664</v>
      </c>
      <c r="U637" t="n">
        <v>75266.86703565599</v>
      </c>
      <c r="V637" t="n">
        <v>380</v>
      </c>
      <c r="W637" t="n">
        <v>726</v>
      </c>
      <c r="X637" t="n">
        <v>284</v>
      </c>
      <c r="Y637" t="n">
        <v>0</v>
      </c>
      <c r="Z637" t="n">
        <v>0.6402324848963876</v>
      </c>
      <c r="AA637" t="n">
        <v>5.8864732257953</v>
      </c>
      <c r="AB637" t="n">
        <v>1002.554852957455</v>
      </c>
      <c r="AC637" t="n">
        <v>4770.444200893067</v>
      </c>
      <c r="AD637" t="n">
        <v>3859.484935312267</v>
      </c>
      <c r="AE637" t="n">
        <v>1.294062280238207</v>
      </c>
      <c r="AF637" t="n">
        <v>18.89458433228838</v>
      </c>
      <c r="AG637" t="n">
        <v>743.7968105652138</v>
      </c>
      <c r="AH637" t="n">
        <v>31222.07173227547</v>
      </c>
      <c r="AI637" t="n">
        <v>19751.56895753326</v>
      </c>
      <c r="AJ637" t="n">
        <v>-52.39048468210557</v>
      </c>
      <c r="AK637" t="n">
        <v>38.13908648734909</v>
      </c>
      <c r="AL637" t="n">
        <v>-164.8853907038088</v>
      </c>
      <c r="AM637" t="n">
        <v>1.061010750390907</v>
      </c>
      <c r="AN637" t="n">
        <v>9.036681957064864</v>
      </c>
      <c r="AO637" t="n">
        <v>-737.1038687589911</v>
      </c>
      <c r="AP637" t="n">
        <v>954903.5684952621</v>
      </c>
      <c r="AQ637" t="n">
        <v>0.2173565369105582</v>
      </c>
      <c r="AR637" t="n">
        <v>0.2004763680863397</v>
      </c>
      <c r="AS637" t="n">
        <v>0.1187521631534184</v>
      </c>
      <c r="AT637" t="n">
        <v>0.2579888287861355</v>
      </c>
      <c r="AU637" t="n">
        <v>0.2054261030635482</v>
      </c>
      <c r="AV637" t="n">
        <v>8.90795042932834</v>
      </c>
      <c r="AW637" t="n">
        <v>120.7569678791389</v>
      </c>
      <c r="AX637" t="n">
        <v>11970.10001817501</v>
      </c>
      <c r="AY637" t="n">
        <v>152671.5726431067</v>
      </c>
      <c r="AZ637" t="n">
        <v>178016.5603638616</v>
      </c>
      <c r="BA637" t="n">
        <v>21007.68361309237</v>
      </c>
      <c r="BB637" t="n">
        <v>11082.63219944672</v>
      </c>
      <c r="BC637" t="n">
        <v>32090.31581253909</v>
      </c>
      <c r="BD637" t="n">
        <v>1.999222651839181</v>
      </c>
      <c r="BE637" t="n">
        <v>0.9382119014482754</v>
      </c>
      <c r="BF637" t="n">
        <v>10.00097832328935</v>
      </c>
      <c r="BG637" t="n">
        <v>0.9642963662244841</v>
      </c>
      <c r="BH637" t="n">
        <v>1.648459146963432e-12</v>
      </c>
      <c r="BI637" t="n">
        <v>737.1038687589906</v>
      </c>
      <c r="BJ637" t="n">
        <v>41278.02244135107</v>
      </c>
      <c r="BK637" t="n">
        <v>18994.62745051181</v>
      </c>
      <c r="BL637" t="n">
        <v>15027.19783592439</v>
      </c>
      <c r="BM637" t="n">
        <v>1829.971422912739</v>
      </c>
      <c r="BN637" t="n">
        <v>-477.9559783679197</v>
      </c>
      <c r="BO637" t="n">
        <v>12899.62883236848</v>
      </c>
      <c r="BP637" t="n">
        <v>0.08977065974041358</v>
      </c>
      <c r="BQ637" t="n">
        <v>2.898214330909834</v>
      </c>
      <c r="BR637" t="n">
        <v>-1.989519660128281e-13</v>
      </c>
      <c r="BS637" t="n">
        <v>2059.486829695867</v>
      </c>
      <c r="BT637" t="n">
        <v>4273.324675495502</v>
      </c>
      <c r="BU637" t="n">
        <v>397.4154316269757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206</v>
      </c>
      <c r="C638" t="n">
        <v>77</v>
      </c>
      <c r="D638" t="n">
        <v>1089.553698982972</v>
      </c>
      <c r="E638" t="n">
        <v>10.48514696726282</v>
      </c>
      <c r="F638" t="n">
        <v>138.2438459327301</v>
      </c>
      <c r="G638" t="n">
        <v>7049.280749805582</v>
      </c>
      <c r="H638" t="n">
        <v>246351.9897198968</v>
      </c>
      <c r="I638" t="n">
        <v>196163.5901043835</v>
      </c>
      <c r="J638" t="n">
        <v>-646.6606103268676</v>
      </c>
      <c r="K638" t="n">
        <v>1159.175930411052</v>
      </c>
      <c r="L638" t="n">
        <v>-440.2215750082353</v>
      </c>
      <c r="M638" t="n">
        <v>1.999222651839181</v>
      </c>
      <c r="N638" t="n">
        <v>10.00097832328935</v>
      </c>
      <c r="O638" t="n">
        <v>1.648459146963432e-12</v>
      </c>
      <c r="P638" t="n">
        <v>0.9382119014482754</v>
      </c>
      <c r="Q638" t="n">
        <v>0.9642963662244841</v>
      </c>
      <c r="R638" t="n">
        <v>737.1038687589906</v>
      </c>
      <c r="S638" t="n">
        <v>107.4285587111806</v>
      </c>
      <c r="T638" t="n">
        <v>1108.864904753087</v>
      </c>
      <c r="U638" t="n">
        <v>75275.60405885389</v>
      </c>
      <c r="V638" t="n">
        <v>380</v>
      </c>
      <c r="W638" t="n">
        <v>726</v>
      </c>
      <c r="X638" t="n">
        <v>284.6666666666667</v>
      </c>
      <c r="Y638" t="n">
        <v>0</v>
      </c>
      <c r="Z638" t="n">
        <v>0.6402324848963876</v>
      </c>
      <c r="AA638" t="n">
        <v>5.887603774199184</v>
      </c>
      <c r="AB638" t="n">
        <v>1003.079845599142</v>
      </c>
      <c r="AC638" t="n">
        <v>4770.444200893067</v>
      </c>
      <c r="AD638" t="n">
        <v>3859.484935312267</v>
      </c>
      <c r="AE638" t="n">
        <v>1.294062280238207</v>
      </c>
      <c r="AF638" t="n">
        <v>18.89499615428771</v>
      </c>
      <c r="AG638" t="n">
        <v>744.3213103499583</v>
      </c>
      <c r="AH638" t="n">
        <v>31222.07173227547</v>
      </c>
      <c r="AI638" t="n">
        <v>19751.56895753326</v>
      </c>
      <c r="AJ638" t="n">
        <v>-58.01384165917789</v>
      </c>
      <c r="AK638" t="n">
        <v>32.82406289202237</v>
      </c>
      <c r="AL638" t="n">
        <v>-157.2053998436543</v>
      </c>
      <c r="AM638" t="n">
        <v>1.061010750390907</v>
      </c>
      <c r="AN638" t="n">
        <v>9.036681957064864</v>
      </c>
      <c r="AO638" t="n">
        <v>-737.1038687589911</v>
      </c>
      <c r="AP638" t="n">
        <v>955766.0397788654</v>
      </c>
      <c r="AQ638" t="n">
        <v>0.2173348266449223</v>
      </c>
      <c r="AR638" t="n">
        <v>0.2005505416014617</v>
      </c>
      <c r="AS638" t="n">
        <v>0.1191213855240849</v>
      </c>
      <c r="AT638" t="n">
        <v>0.2577535433155285</v>
      </c>
      <c r="AU638" t="n">
        <v>0.2052397029140026</v>
      </c>
      <c r="AV638" t="n">
        <v>8.904203629681858</v>
      </c>
      <c r="AW638" t="n">
        <v>120.7098416807865</v>
      </c>
      <c r="AX638" t="n">
        <v>11994.47406452496</v>
      </c>
      <c r="AY638" t="n">
        <v>152628.9309323943</v>
      </c>
      <c r="AZ638" t="n">
        <v>177951.3076993829</v>
      </c>
      <c r="BA638" t="n">
        <v>21007.68361309237</v>
      </c>
      <c r="BB638" t="n">
        <v>11082.63219944672</v>
      </c>
      <c r="BC638" t="n">
        <v>32090.31581253909</v>
      </c>
      <c r="BD638" t="n">
        <v>1.999222651839181</v>
      </c>
      <c r="BE638" t="n">
        <v>0.9382119014482754</v>
      </c>
      <c r="BF638" t="n">
        <v>10.00097832328935</v>
      </c>
      <c r="BG638" t="n">
        <v>0.9642963662244841</v>
      </c>
      <c r="BH638" t="n">
        <v>1.648459146963432e-12</v>
      </c>
      <c r="BI638" t="n">
        <v>737.1038687589906</v>
      </c>
      <c r="BJ638" t="n">
        <v>41278.02244135107</v>
      </c>
      <c r="BK638" t="n">
        <v>18994.62745051181</v>
      </c>
      <c r="BL638" t="n">
        <v>15027.19783592439</v>
      </c>
      <c r="BM638" t="n">
        <v>1829.971422912739</v>
      </c>
      <c r="BN638" t="n">
        <v>-477.9559783679197</v>
      </c>
      <c r="BO638" t="n">
        <v>12899.62883236848</v>
      </c>
      <c r="BP638" t="n">
        <v>0.08977065974041358</v>
      </c>
      <c r="BQ638" t="n">
        <v>2.898214330909834</v>
      </c>
      <c r="BR638" t="n">
        <v>-1.989519660128281e-13</v>
      </c>
      <c r="BS638" t="n">
        <v>2059.486829695867</v>
      </c>
      <c r="BT638" t="n">
        <v>4273.324675495502</v>
      </c>
      <c r="BU638" t="n">
        <v>397.4154316269757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206</v>
      </c>
      <c r="C639" t="n">
        <v>77</v>
      </c>
      <c r="D639" t="n">
        <v>1090.032189528991</v>
      </c>
      <c r="E639" t="n">
        <v>10.48514696726282</v>
      </c>
      <c r="F639" t="n">
        <v>138.2953684674067</v>
      </c>
      <c r="G639" t="n">
        <v>7070.872398124778</v>
      </c>
      <c r="H639" t="n">
        <v>246351.9897198968</v>
      </c>
      <c r="I639" t="n">
        <v>196162.4130746333</v>
      </c>
      <c r="J639" t="n">
        <v>-645.4836095315997</v>
      </c>
      <c r="K639" t="n">
        <v>1159.175930411052</v>
      </c>
      <c r="L639" t="n">
        <v>-440.2215750082353</v>
      </c>
      <c r="M639" t="n">
        <v>1.999222651839181</v>
      </c>
      <c r="N639" t="n">
        <v>10.00097832328935</v>
      </c>
      <c r="O639" t="n">
        <v>1.648459146963432e-12</v>
      </c>
      <c r="P639" t="n">
        <v>0.9145726004788458</v>
      </c>
      <c r="Q639" t="n">
        <v>0.9642963662244841</v>
      </c>
      <c r="R639" t="n">
        <v>737.1038687589906</v>
      </c>
      <c r="S639" t="n">
        <v>107.45219801215</v>
      </c>
      <c r="T639" t="n">
        <v>1108.915817197299</v>
      </c>
      <c r="U639" t="n">
        <v>75279.97257045284</v>
      </c>
      <c r="V639" t="n">
        <v>380</v>
      </c>
      <c r="W639" t="n">
        <v>726.6666666666666</v>
      </c>
      <c r="X639" t="n">
        <v>285</v>
      </c>
      <c r="Y639" t="n">
        <v>0</v>
      </c>
      <c r="Z639" t="n">
        <v>0.6402324848963876</v>
      </c>
      <c r="AA639" t="n">
        <v>5.888169062697824</v>
      </c>
      <c r="AB639" t="n">
        <v>1003.853866911636</v>
      </c>
      <c r="AC639" t="n">
        <v>4770.444200893067</v>
      </c>
      <c r="AD639" t="n">
        <v>3859.485171705277</v>
      </c>
      <c r="AE639" t="n">
        <v>1.294062280238207</v>
      </c>
      <c r="AF639" t="n">
        <v>18.89520207958407</v>
      </c>
      <c r="AG639" t="n">
        <v>745.0950852339807</v>
      </c>
      <c r="AH639" t="n">
        <v>31222.07173227547</v>
      </c>
      <c r="AI639" t="n">
        <v>19751.56904363192</v>
      </c>
      <c r="AJ639" t="n">
        <v>-69.15163897344699</v>
      </c>
      <c r="AK639" t="n">
        <v>34.4807879174848</v>
      </c>
      <c r="AL639" t="n">
        <v>-134.2427666581138</v>
      </c>
      <c r="AM639" t="n">
        <v>1.084650051360336</v>
      </c>
      <c r="AN639" t="n">
        <v>9.036681957064864</v>
      </c>
      <c r="AO639" t="n">
        <v>-737.1038687589911</v>
      </c>
      <c r="AP639" t="n">
        <v>956058.1362927849</v>
      </c>
      <c r="AQ639" t="n">
        <v>0.2172684261376661</v>
      </c>
      <c r="AR639" t="n">
        <v>0.2007134748941216</v>
      </c>
      <c r="AS639" t="n">
        <v>0.1191612636505533</v>
      </c>
      <c r="AT639" t="n">
        <v>0.2576772728435314</v>
      </c>
      <c r="AU639" t="n">
        <v>0.2051795624741276</v>
      </c>
      <c r="AV639" t="n">
        <v>8.901240435415819</v>
      </c>
      <c r="AW639" t="n">
        <v>120.6763730939145</v>
      </c>
      <c r="AX639" t="n">
        <v>12038.30533119981</v>
      </c>
      <c r="AY639" t="n">
        <v>152586.5918175523</v>
      </c>
      <c r="AZ639" t="n">
        <v>177887.8867592707</v>
      </c>
      <c r="BA639" t="n">
        <v>21007.68361309237</v>
      </c>
      <c r="BB639" t="n">
        <v>10612.72544691621</v>
      </c>
      <c r="BC639" t="n">
        <v>31620.40906000858</v>
      </c>
      <c r="BD639" t="n">
        <v>1.999222651839181</v>
      </c>
      <c r="BE639" t="n">
        <v>0.9145726004788458</v>
      </c>
      <c r="BF639" t="n">
        <v>10.00097832328935</v>
      </c>
      <c r="BG639" t="n">
        <v>0.9642963662244841</v>
      </c>
      <c r="BH639" t="n">
        <v>1.648459146963432e-12</v>
      </c>
      <c r="BI639" t="n">
        <v>737.1038687589906</v>
      </c>
      <c r="BJ639" t="n">
        <v>41278.02244135107</v>
      </c>
      <c r="BK639" t="n">
        <v>18525.89769877657</v>
      </c>
      <c r="BL639" t="n">
        <v>15027.19783592439</v>
      </c>
      <c r="BM639" t="n">
        <v>1829.971422912739</v>
      </c>
      <c r="BN639" t="n">
        <v>-477.9559783679197</v>
      </c>
      <c r="BO639" t="n">
        <v>12899.62883236848</v>
      </c>
      <c r="BP639" t="n">
        <v>0.08977065974041358</v>
      </c>
      <c r="BQ639" t="n">
        <v>2.898214330909834</v>
      </c>
      <c r="BR639" t="n">
        <v>-1.989519660128281e-13</v>
      </c>
      <c r="BS639" t="n">
        <v>2059.486829695867</v>
      </c>
      <c r="BT639" t="n">
        <v>4273.324675495502</v>
      </c>
      <c r="BU639" t="n">
        <v>397.4154316269757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206</v>
      </c>
      <c r="C640" t="n">
        <v>77</v>
      </c>
      <c r="D640" t="n">
        <v>1090.189911129149</v>
      </c>
      <c r="E640" t="n">
        <v>10.48514696726282</v>
      </c>
      <c r="F640" t="n">
        <v>138.2954658842535</v>
      </c>
      <c r="G640" t="n">
        <v>7079.401774924218</v>
      </c>
      <c r="H640" t="n">
        <v>246351.9902035745</v>
      </c>
      <c r="I640" t="n">
        <v>196161.8245597582</v>
      </c>
      <c r="J640" t="n">
        <v>-644.8951091339658</v>
      </c>
      <c r="K640" t="n">
        <v>1159.175930411052</v>
      </c>
      <c r="L640" t="n">
        <v>-440.2215750082353</v>
      </c>
      <c r="M640" t="n">
        <v>1.999222651839181</v>
      </c>
      <c r="N640" t="n">
        <v>10.00097832328935</v>
      </c>
      <c r="O640" t="n">
        <v>1.648459146963432e-12</v>
      </c>
      <c r="P640" t="n">
        <v>0.902752949994131</v>
      </c>
      <c r="Q640" t="n">
        <v>0.9642963662244841</v>
      </c>
      <c r="R640" t="n">
        <v>737.1038687589906</v>
      </c>
      <c r="S640" t="n">
        <v>107.4640176626347</v>
      </c>
      <c r="T640" t="n">
        <v>1108.915817197299</v>
      </c>
      <c r="U640" t="n">
        <v>75279.97257045284</v>
      </c>
      <c r="V640" t="n">
        <v>380</v>
      </c>
      <c r="W640" t="n">
        <v>727</v>
      </c>
      <c r="X640" t="n">
        <v>285.6666666666667</v>
      </c>
      <c r="Y640" t="n">
        <v>0</v>
      </c>
      <c r="Z640" t="n">
        <v>0.6402324848963876</v>
      </c>
      <c r="AA640" t="n">
        <v>5.888169138068629</v>
      </c>
      <c r="AB640" t="n">
        <v>1004.109570566692</v>
      </c>
      <c r="AC640" t="n">
        <v>4770.44468457072</v>
      </c>
      <c r="AD640" t="n">
        <v>3859.485289901781</v>
      </c>
      <c r="AE640" t="n">
        <v>1.294062280238207</v>
      </c>
      <c r="AF640" t="n">
        <v>18.89520215495488</v>
      </c>
      <c r="AG640" t="n">
        <v>745.3507888890366</v>
      </c>
      <c r="AH640" t="n">
        <v>31222.07190843522</v>
      </c>
      <c r="AI640" t="n">
        <v>19751.56908668124</v>
      </c>
      <c r="AJ640" t="n">
        <v>-88.96733395655609</v>
      </c>
      <c r="AK640" t="n">
        <v>21.0914374844332</v>
      </c>
      <c r="AL640" t="n">
        <v>-104.5727732803623</v>
      </c>
      <c r="AM640" t="n">
        <v>1.096469701845051</v>
      </c>
      <c r="AN640" t="n">
        <v>9.036681957064864</v>
      </c>
      <c r="AO640" t="n">
        <v>-737.1038687589911</v>
      </c>
      <c r="AP640" t="n">
        <v>956943.8743011033</v>
      </c>
      <c r="AQ640" t="n">
        <v>0.2172580843667396</v>
      </c>
      <c r="AR640" t="n">
        <v>0.2004880190714101</v>
      </c>
      <c r="AS640" t="n">
        <v>0.1198349391052762</v>
      </c>
      <c r="AT640" t="n">
        <v>0.2574361948863701</v>
      </c>
      <c r="AU640" t="n">
        <v>0.2049827625702038</v>
      </c>
      <c r="AV640" t="n">
        <v>8.89671692294254</v>
      </c>
      <c r="AW640" t="n">
        <v>120.6344601047086</v>
      </c>
      <c r="AX640" t="n">
        <v>12038.52863842757</v>
      </c>
      <c r="AY640" t="n">
        <v>152528.5619713537</v>
      </c>
      <c r="AZ640" t="n">
        <v>177798.5673176283</v>
      </c>
      <c r="BA640" t="n">
        <v>21007.68361309237</v>
      </c>
      <c r="BB640" t="n">
        <v>10377.77207065095</v>
      </c>
      <c r="BC640" t="n">
        <v>31385.45568374332</v>
      </c>
      <c r="BD640" t="n">
        <v>1.999222651839181</v>
      </c>
      <c r="BE640" t="n">
        <v>0.902752949994131</v>
      </c>
      <c r="BF640" t="n">
        <v>10.00097832328935</v>
      </c>
      <c r="BG640" t="n">
        <v>0.9642963662244841</v>
      </c>
      <c r="BH640" t="n">
        <v>1.648459146963432e-12</v>
      </c>
      <c r="BI640" t="n">
        <v>737.1038687589906</v>
      </c>
      <c r="BJ640" t="n">
        <v>41278.02244135107</v>
      </c>
      <c r="BK640" t="n">
        <v>18291.53282290894</v>
      </c>
      <c r="BL640" t="n">
        <v>15027.19783592439</v>
      </c>
      <c r="BM640" t="n">
        <v>1829.971422912739</v>
      </c>
      <c r="BN640" t="n">
        <v>-477.9559783679197</v>
      </c>
      <c r="BO640" t="n">
        <v>12899.62883236848</v>
      </c>
      <c r="BP640" t="n">
        <v>0.08977065974041358</v>
      </c>
      <c r="BQ640" t="n">
        <v>2.898214330909834</v>
      </c>
      <c r="BR640" t="n">
        <v>-1.989519660128281e-13</v>
      </c>
      <c r="BS640" t="n">
        <v>2059.486829695867</v>
      </c>
      <c r="BT640" t="n">
        <v>4273.324675495502</v>
      </c>
      <c r="BU640" t="n">
        <v>397.4154316269757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206</v>
      </c>
      <c r="C641" t="n">
        <v>77</v>
      </c>
      <c r="D641" t="n">
        <v>1090.19013820873</v>
      </c>
      <c r="E641" t="n">
        <v>10.48514696726282</v>
      </c>
      <c r="F641" t="n">
        <v>138.2956094602148</v>
      </c>
      <c r="G641" t="n">
        <v>7031.824783877712</v>
      </c>
      <c r="H641" t="n">
        <v>247122.8817718312</v>
      </c>
      <c r="I641" t="n">
        <v>196161.8245597582</v>
      </c>
      <c r="J641" t="n">
        <v>-644.8951091339658</v>
      </c>
      <c r="K641" t="n">
        <v>1159.175930411052</v>
      </c>
      <c r="L641" t="n">
        <v>-440.2215750082353</v>
      </c>
      <c r="M641" t="n">
        <v>1.999222651839181</v>
      </c>
      <c r="N641" t="n">
        <v>10.00097832328935</v>
      </c>
      <c r="O641" t="n">
        <v>1.648459146963432e-12</v>
      </c>
      <c r="P641" t="n">
        <v>0.902752949994131</v>
      </c>
      <c r="Q641" t="n">
        <v>0.9642963662244841</v>
      </c>
      <c r="R641" t="n">
        <v>737.1038687589906</v>
      </c>
      <c r="S641" t="n">
        <v>107.4640176626347</v>
      </c>
      <c r="T641" t="n">
        <v>1108.915817197299</v>
      </c>
      <c r="U641" t="n">
        <v>75327.54994085895</v>
      </c>
      <c r="V641" t="n">
        <v>380</v>
      </c>
      <c r="W641" t="n">
        <v>727</v>
      </c>
      <c r="X641" t="n">
        <v>286.6666666666667</v>
      </c>
      <c r="Y641" t="n">
        <v>0</v>
      </c>
      <c r="Z641" t="n">
        <v>0.6402324848963876</v>
      </c>
      <c r="AA641" t="n">
        <v>5.888169245552713</v>
      </c>
      <c r="AB641" t="n">
        <v>1004.109949926298</v>
      </c>
      <c r="AC641" t="n">
        <v>4770.446067308501</v>
      </c>
      <c r="AD641" t="n">
        <v>3859.485289901781</v>
      </c>
      <c r="AE641" t="n">
        <v>1.294062280238207</v>
      </c>
      <c r="AF641" t="n">
        <v>18.89520226243896</v>
      </c>
      <c r="AG641" t="n">
        <v>745.3509270552128</v>
      </c>
      <c r="AH641" t="n">
        <v>31222.07241204074</v>
      </c>
      <c r="AI641" t="n">
        <v>19751.56908668124</v>
      </c>
      <c r="AJ641" t="n">
        <v>-80.16268225074026</v>
      </c>
      <c r="AK641" t="n">
        <v>22.60078476997121</v>
      </c>
      <c r="AL641" t="n">
        <v>-121.0927894132222</v>
      </c>
      <c r="AM641" t="n">
        <v>1.096469701845051</v>
      </c>
      <c r="AN641" t="n">
        <v>9.036681957064864</v>
      </c>
      <c r="AO641" t="n">
        <v>-737.1038687589911</v>
      </c>
      <c r="AP641" t="n">
        <v>957880.2943559879</v>
      </c>
      <c r="AQ641" t="n">
        <v>0.2172590350983816</v>
      </c>
      <c r="AR641" t="n">
        <v>0.2006328925424475</v>
      </c>
      <c r="AS641" t="n">
        <v>0.1201357585688387</v>
      </c>
      <c r="AT641" t="n">
        <v>0.257188909444017</v>
      </c>
      <c r="AU641" t="n">
        <v>0.2047834043463153</v>
      </c>
      <c r="AV641" t="n">
        <v>8.894457632192445</v>
      </c>
      <c r="AW641" t="n">
        <v>120.602346595908</v>
      </c>
      <c r="AX641" t="n">
        <v>12033.66756341936</v>
      </c>
      <c r="AY641" t="n">
        <v>152509.4491503218</v>
      </c>
      <c r="AZ641" t="n">
        <v>177769.6755511308</v>
      </c>
      <c r="BA641" t="n">
        <v>21007.68361309237</v>
      </c>
      <c r="BB641" t="n">
        <v>10377.77207065095</v>
      </c>
      <c r="BC641" t="n">
        <v>31385.45568374332</v>
      </c>
      <c r="BD641" t="n">
        <v>1.999222651839181</v>
      </c>
      <c r="BE641" t="n">
        <v>0.902752949994131</v>
      </c>
      <c r="BF641" t="n">
        <v>10.00097832328935</v>
      </c>
      <c r="BG641" t="n">
        <v>0.9642963662244841</v>
      </c>
      <c r="BH641" t="n">
        <v>1.648459146963432e-12</v>
      </c>
      <c r="BI641" t="n">
        <v>737.1038687589906</v>
      </c>
      <c r="BJ641" t="n">
        <v>41278.02244135107</v>
      </c>
      <c r="BK641" t="n">
        <v>18291.53282290894</v>
      </c>
      <c r="BL641" t="n">
        <v>15027.19783592439</v>
      </c>
      <c r="BM641" t="n">
        <v>1829.971422912739</v>
      </c>
      <c r="BN641" t="n">
        <v>-477.9559783679197</v>
      </c>
      <c r="BO641" t="n">
        <v>12899.62883236848</v>
      </c>
      <c r="BP641" t="n">
        <v>0.08977065974041358</v>
      </c>
      <c r="BQ641" t="n">
        <v>2.898214330909834</v>
      </c>
      <c r="BR641" t="n">
        <v>-1.989519660128281e-13</v>
      </c>
      <c r="BS641" t="n">
        <v>2059.486829695867</v>
      </c>
      <c r="BT641" t="n">
        <v>4273.324675495502</v>
      </c>
      <c r="BU641" t="n">
        <v>397.4154316269757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206</v>
      </c>
      <c r="C642" t="n">
        <v>77</v>
      </c>
      <c r="D642" t="n">
        <v>1091.011611365512</v>
      </c>
      <c r="E642" t="n">
        <v>10.48514744204051</v>
      </c>
      <c r="F642" t="n">
        <v>138.5050783846551</v>
      </c>
      <c r="G642" t="n">
        <v>7052.527422012664</v>
      </c>
      <c r="H642" t="n">
        <v>247218.3735150098</v>
      </c>
      <c r="I642" t="n">
        <v>196152.9478526834</v>
      </c>
      <c r="J642" t="n">
        <v>-636.018357675612</v>
      </c>
      <c r="K642" t="n">
        <v>1159.175930411052</v>
      </c>
      <c r="L642" t="n">
        <v>-440.2215750082353</v>
      </c>
      <c r="M642" t="n">
        <v>1.999222651839181</v>
      </c>
      <c r="N642" t="n">
        <v>10.00097832328935</v>
      </c>
      <c r="O642" t="n">
        <v>1.648459146963432e-12</v>
      </c>
      <c r="P642" t="n">
        <v>0.8241106336410517</v>
      </c>
      <c r="Q642" t="n">
        <v>0.9642963662244841</v>
      </c>
      <c r="R642" t="n">
        <v>737.1038687589906</v>
      </c>
      <c r="S642" t="n">
        <v>107.5426599789878</v>
      </c>
      <c r="T642" t="n">
        <v>1109.124989624468</v>
      </c>
      <c r="U642" t="n">
        <v>75351.338626062</v>
      </c>
      <c r="V642" t="n">
        <v>380</v>
      </c>
      <c r="W642" t="n">
        <v>727.6666666666666</v>
      </c>
      <c r="X642" t="n">
        <v>287.6666666666667</v>
      </c>
      <c r="Y642" t="n">
        <v>0</v>
      </c>
      <c r="Z642" t="n">
        <v>0.6402324866233435</v>
      </c>
      <c r="AA642" t="n">
        <v>5.888266273217003</v>
      </c>
      <c r="AB642" t="n">
        <v>1005.430649081172</v>
      </c>
      <c r="AC642" t="n">
        <v>4770.447414488596</v>
      </c>
      <c r="AD642" t="n">
        <v>3859.486076324945</v>
      </c>
      <c r="AE642" t="n">
        <v>1.294062281965163</v>
      </c>
      <c r="AF642" t="n">
        <v>18.89523769201898</v>
      </c>
      <c r="AG642" t="n">
        <v>746.6715056133713</v>
      </c>
      <c r="AH642" t="n">
        <v>31222.07290265828</v>
      </c>
      <c r="AI642" t="n">
        <v>19751.56937306561</v>
      </c>
      <c r="AJ642" t="n">
        <v>-51.72856621047612</v>
      </c>
      <c r="AK642" t="n">
        <v>39.07605139200596</v>
      </c>
      <c r="AL642" t="n">
        <v>-153.700114680836</v>
      </c>
      <c r="AM642" t="n">
        <v>1.17511201819813</v>
      </c>
      <c r="AN642" t="n">
        <v>9.036681957064864</v>
      </c>
      <c r="AO642" t="n">
        <v>-737.1038687589911</v>
      </c>
      <c r="AP642" t="n">
        <v>957077.2892302166</v>
      </c>
      <c r="AQ642" t="n">
        <v>0.2172026015854143</v>
      </c>
      <c r="AR642" t="n">
        <v>0.2005947261470445</v>
      </c>
      <c r="AS642" t="n">
        <v>0.1186428068594131</v>
      </c>
      <c r="AT642" t="n">
        <v>0.2586085055200847</v>
      </c>
      <c r="AU642" t="n">
        <v>0.2049513598880434</v>
      </c>
      <c r="AV642" t="n">
        <v>8.894159050810448</v>
      </c>
      <c r="AW642" t="n">
        <v>120.5980704876148</v>
      </c>
      <c r="AX642" t="n">
        <v>12118.33917991014</v>
      </c>
      <c r="AY642" t="n">
        <v>152494.1331145919</v>
      </c>
      <c r="AZ642" t="n">
        <v>177750.4440477482</v>
      </c>
      <c r="BA642" t="n">
        <v>21007.68361309237</v>
      </c>
      <c r="BB642" t="n">
        <v>8810.971371659007</v>
      </c>
      <c r="BC642" t="n">
        <v>29818.65498475138</v>
      </c>
      <c r="BD642" t="n">
        <v>1.999222651839181</v>
      </c>
      <c r="BE642" t="n">
        <v>0.8241106336410517</v>
      </c>
      <c r="BF642" t="n">
        <v>10.00097832328935</v>
      </c>
      <c r="BG642" t="n">
        <v>0.9642963662244841</v>
      </c>
      <c r="BH642" t="n">
        <v>1.648459146963432e-12</v>
      </c>
      <c r="BI642" t="n">
        <v>737.1038687589906</v>
      </c>
      <c r="BJ642" t="n">
        <v>41278.02244135107</v>
      </c>
      <c r="BK642" t="n">
        <v>16733.60887537535</v>
      </c>
      <c r="BL642" t="n">
        <v>15027.19783592439</v>
      </c>
      <c r="BM642" t="n">
        <v>1829.971422912739</v>
      </c>
      <c r="BN642" t="n">
        <v>-477.9559783679197</v>
      </c>
      <c r="BO642" t="n">
        <v>12899.62883236848</v>
      </c>
      <c r="BP642" t="n">
        <v>0.08977065974041358</v>
      </c>
      <c r="BQ642" t="n">
        <v>2.898214330909834</v>
      </c>
      <c r="BR642" t="n">
        <v>-1.989519660128281e-13</v>
      </c>
      <c r="BS642" t="n">
        <v>2059.486829695867</v>
      </c>
      <c r="BT642" t="n">
        <v>4273.324675495502</v>
      </c>
      <c r="BU642" t="n">
        <v>397.4154316269757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206</v>
      </c>
      <c r="C643" t="n">
        <v>77</v>
      </c>
      <c r="D643" t="n">
        <v>1091.672577782707</v>
      </c>
      <c r="E643" t="n">
        <v>10.51813542844723</v>
      </c>
      <c r="F643" t="n">
        <v>138.6070927461137</v>
      </c>
      <c r="G643" t="n">
        <v>7049.311817278091</v>
      </c>
      <c r="H643" t="n">
        <v>247073.3965549947</v>
      </c>
      <c r="I643" t="n">
        <v>196148.509499146</v>
      </c>
      <c r="J643" t="n">
        <v>-634.3373204666212</v>
      </c>
      <c r="K643" t="n">
        <v>1159.175930411052</v>
      </c>
      <c r="L643" t="n">
        <v>-440.2215750082353</v>
      </c>
      <c r="M643" t="n">
        <v>1.999222651839181</v>
      </c>
      <c r="N643" t="n">
        <v>9.843932130963749</v>
      </c>
      <c r="O643" t="n">
        <v>1.648459146963432e-12</v>
      </c>
      <c r="P643" t="n">
        <v>0.7847894754645118</v>
      </c>
      <c r="Q643" t="n">
        <v>0.9642963662244841</v>
      </c>
      <c r="R643" t="n">
        <v>737.1038687589906</v>
      </c>
      <c r="S643" t="n">
        <v>107.6138327884935</v>
      </c>
      <c r="T643" t="n">
        <v>1109.386622030378</v>
      </c>
      <c r="U643" t="n">
        <v>75390.42680262982</v>
      </c>
      <c r="V643" t="n">
        <v>380.6666666666667</v>
      </c>
      <c r="W643" t="n">
        <v>728</v>
      </c>
      <c r="X643" t="n">
        <v>288.6666666666667</v>
      </c>
      <c r="Y643" t="n">
        <v>0</v>
      </c>
      <c r="Z643" t="n">
        <v>0.641368821700965</v>
      </c>
      <c r="AA643" t="n">
        <v>5.889915683870576</v>
      </c>
      <c r="AB643" t="n">
        <v>1006.500640780117</v>
      </c>
      <c r="AC643" t="n">
        <v>4770.447802853905</v>
      </c>
      <c r="AD643" t="n">
        <v>3859.486469536527</v>
      </c>
      <c r="AE643" t="n">
        <v>1.294476046327894</v>
      </c>
      <c r="AF643" t="n">
        <v>18.89583829193996</v>
      </c>
      <c r="AG643" t="n">
        <v>747.7410598934079</v>
      </c>
      <c r="AH643" t="n">
        <v>31222.07304408564</v>
      </c>
      <c r="AI643" t="n">
        <v>19751.56951625779</v>
      </c>
      <c r="AJ643" t="n">
        <v>-17.08341381241278</v>
      </c>
      <c r="AK643" t="n">
        <v>58.72806731232715</v>
      </c>
      <c r="AL643" t="n">
        <v>-185.4372003789152</v>
      </c>
      <c r="AM643" t="n">
        <v>1.21443317637467</v>
      </c>
      <c r="AN643" t="n">
        <v>8.879635764739264</v>
      </c>
      <c r="AO643" t="n">
        <v>-737.1038687589911</v>
      </c>
      <c r="AP643" t="n">
        <v>957064.218741289</v>
      </c>
      <c r="AQ643" t="n">
        <v>0.2170318229918399</v>
      </c>
      <c r="AR643" t="n">
        <v>0.2007605973025417</v>
      </c>
      <c r="AS643" t="n">
        <v>0.1191007349523662</v>
      </c>
      <c r="AT643" t="n">
        <v>0.2581577029917252</v>
      </c>
      <c r="AU643" t="n">
        <v>0.2049491417615269</v>
      </c>
      <c r="AV643" t="n">
        <v>8.89114740600896</v>
      </c>
      <c r="AW643" t="n">
        <v>120.5725838612235</v>
      </c>
      <c r="AX643" t="n">
        <v>12176.92962576234</v>
      </c>
      <c r="AY643" t="n">
        <v>152442.130861402</v>
      </c>
      <c r="AZ643" t="n">
        <v>177665.1796893104</v>
      </c>
      <c r="BA643" t="n">
        <v>21007.68361309237</v>
      </c>
      <c r="BB643" t="n">
        <v>8027.571022163033</v>
      </c>
      <c r="BC643" t="n">
        <v>29035.25463525541</v>
      </c>
      <c r="BD643" t="n">
        <v>1.999222651839181</v>
      </c>
      <c r="BE643" t="n">
        <v>0.7847894754645118</v>
      </c>
      <c r="BF643" t="n">
        <v>9.843932130963749</v>
      </c>
      <c r="BG643" t="n">
        <v>0.9642963662244841</v>
      </c>
      <c r="BH643" t="n">
        <v>1.648459146963432e-12</v>
      </c>
      <c r="BI643" t="n">
        <v>737.1038687589906</v>
      </c>
      <c r="BJ643" t="n">
        <v>41278.02244135107</v>
      </c>
      <c r="BK643" t="n">
        <v>15954.64690160856</v>
      </c>
      <c r="BL643" t="n">
        <v>14809.92599930384</v>
      </c>
      <c r="BM643" t="n">
        <v>1829.971422912739</v>
      </c>
      <c r="BN643" t="n">
        <v>-477.9559783679197</v>
      </c>
      <c r="BO643" t="n">
        <v>12899.62883236848</v>
      </c>
      <c r="BP643" t="n">
        <v>0.08977065974041358</v>
      </c>
      <c r="BQ643" t="n">
        <v>2.532708753346053</v>
      </c>
      <c r="BR643" t="n">
        <v>-1.989519660128281e-13</v>
      </c>
      <c r="BS643" t="n">
        <v>2059.486829695867</v>
      </c>
      <c r="BT643" t="n">
        <v>3767.651363991787</v>
      </c>
      <c r="BU643" t="n">
        <v>397.4154316269757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206</v>
      </c>
      <c r="C644" t="n">
        <v>77</v>
      </c>
      <c r="D644" t="n">
        <v>1092.061137266549</v>
      </c>
      <c r="E644" t="n">
        <v>10.53464731610374</v>
      </c>
      <c r="F644" t="n">
        <v>138.2096038359407</v>
      </c>
      <c r="G644" t="n">
        <v>7050.871594781861</v>
      </c>
      <c r="H644" t="n">
        <v>247073.3965549947</v>
      </c>
      <c r="I644" t="n">
        <v>196692.9271097615</v>
      </c>
      <c r="J644" t="n">
        <v>-635.7159897267144</v>
      </c>
      <c r="K644" t="n">
        <v>1159.175930411052</v>
      </c>
      <c r="L644" t="n">
        <v>-440.2215750082353</v>
      </c>
      <c r="M644" t="n">
        <v>1.999222651839181</v>
      </c>
      <c r="N644" t="n">
        <v>9.76540903480095</v>
      </c>
      <c r="O644" t="n">
        <v>1.648459146963432e-12</v>
      </c>
      <c r="P644" t="n">
        <v>0.7847894754645118</v>
      </c>
      <c r="Q644" t="n">
        <v>0.9642963662244841</v>
      </c>
      <c r="R644" t="n">
        <v>737.1038687589906</v>
      </c>
      <c r="S644" t="n">
        <v>107.629758614158</v>
      </c>
      <c r="T644" t="n">
        <v>1109.861531772037</v>
      </c>
      <c r="U644" t="n">
        <v>75409.97089091374</v>
      </c>
      <c r="V644" t="n">
        <v>381</v>
      </c>
      <c r="W644" t="n">
        <v>728</v>
      </c>
      <c r="X644" t="n">
        <v>289.6666666666667</v>
      </c>
      <c r="Y644" t="n">
        <v>0</v>
      </c>
      <c r="Z644" t="n">
        <v>0.6419370561033708</v>
      </c>
      <c r="AA644" t="n">
        <v>5.890936647168882</v>
      </c>
      <c r="AB644" t="n">
        <v>1007.124339205676</v>
      </c>
      <c r="AC644" t="n">
        <v>4770.447802853905</v>
      </c>
      <c r="AD644" t="n">
        <v>3859.486961158466</v>
      </c>
      <c r="AE644" t="n">
        <v>1.294682995372854</v>
      </c>
      <c r="AF644" t="n">
        <v>18.89621004189352</v>
      </c>
      <c r="AG644" t="n">
        <v>748.3645396095126</v>
      </c>
      <c r="AH644" t="n">
        <v>31222.07304408564</v>
      </c>
      <c r="AI644" t="n">
        <v>19751.56969525683</v>
      </c>
      <c r="AJ644" t="n">
        <v>48.21260997066353</v>
      </c>
      <c r="AK644" t="n">
        <v>124.3626407973305</v>
      </c>
      <c r="AL644" t="n">
        <v>-232.9957193892768</v>
      </c>
      <c r="AM644" t="n">
        <v>1.21443317637467</v>
      </c>
      <c r="AN644" t="n">
        <v>8.801112668576467</v>
      </c>
      <c r="AO644" t="n">
        <v>-737.1038687589911</v>
      </c>
      <c r="AP644" t="n">
        <v>956657.6196280449</v>
      </c>
      <c r="AQ644" t="n">
        <v>0.2178167184872355</v>
      </c>
      <c r="AR644" t="n">
        <v>0.2004475716244765</v>
      </c>
      <c r="AS644" t="n">
        <v>0.1184402966472058</v>
      </c>
      <c r="AT644" t="n">
        <v>0.2582702378424317</v>
      </c>
      <c r="AU644" t="n">
        <v>0.2050251753986505</v>
      </c>
      <c r="AV644" t="n">
        <v>8.89036326430422</v>
      </c>
      <c r="AW644" t="n">
        <v>120.5708344704675</v>
      </c>
      <c r="AX644" t="n">
        <v>12214.49555842177</v>
      </c>
      <c r="AY644" t="n">
        <v>152411.9088974007</v>
      </c>
      <c r="AZ644" t="n">
        <v>177612.1339931175</v>
      </c>
      <c r="BA644" t="n">
        <v>21007.68361309237</v>
      </c>
      <c r="BB644" t="n">
        <v>8027.571022163033</v>
      </c>
      <c r="BC644" t="n">
        <v>29035.25463525541</v>
      </c>
      <c r="BD644" t="n">
        <v>1.999222651839181</v>
      </c>
      <c r="BE644" t="n">
        <v>0.7847894754645118</v>
      </c>
      <c r="BF644" t="n">
        <v>9.76540903480095</v>
      </c>
      <c r="BG644" t="n">
        <v>0.9642963662244841</v>
      </c>
      <c r="BH644" t="n">
        <v>1.648459146963432e-12</v>
      </c>
      <c r="BI644" t="n">
        <v>737.1038687589906</v>
      </c>
      <c r="BJ644" t="n">
        <v>41278.02244135107</v>
      </c>
      <c r="BK644" t="n">
        <v>15954.64690160856</v>
      </c>
      <c r="BL644" t="n">
        <v>14701.29008099357</v>
      </c>
      <c r="BM644" t="n">
        <v>1829.971422912739</v>
      </c>
      <c r="BN644" t="n">
        <v>-477.9559783679197</v>
      </c>
      <c r="BO644" t="n">
        <v>12899.62883236848</v>
      </c>
      <c r="BP644" t="n">
        <v>0.08977065974041358</v>
      </c>
      <c r="BQ644" t="n">
        <v>2.349955964564163</v>
      </c>
      <c r="BR644" t="n">
        <v>-1.989519660128281e-13</v>
      </c>
      <c r="BS644" t="n">
        <v>2059.486829695867</v>
      </c>
      <c r="BT644" t="n">
        <v>3514.81470823993</v>
      </c>
      <c r="BU644" t="n">
        <v>397.4154316269757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206</v>
      </c>
      <c r="C645" t="n">
        <v>77</v>
      </c>
      <c r="D645" t="n">
        <v>1092.061137266549</v>
      </c>
      <c r="E645" t="n">
        <v>10.53464731610374</v>
      </c>
      <c r="F645" t="n">
        <v>138.0115207563709</v>
      </c>
      <c r="G645" t="n">
        <v>7050.871594781861</v>
      </c>
      <c r="H645" t="n">
        <v>246931.3323171001</v>
      </c>
      <c r="I645" t="n">
        <v>196965.1359150693</v>
      </c>
      <c r="J645" t="n">
        <v>-493.6517518321736</v>
      </c>
      <c r="K645" t="n">
        <v>1159.175930411052</v>
      </c>
      <c r="L645" t="n">
        <v>-440.2215750082353</v>
      </c>
      <c r="M645" t="n">
        <v>2.357165656008239</v>
      </c>
      <c r="N645" t="n">
        <v>24.10534183335483</v>
      </c>
      <c r="O645" t="n">
        <v>1.648459146963432e-12</v>
      </c>
      <c r="P645" t="n">
        <v>0.7847894754645118</v>
      </c>
      <c r="Q645" t="n">
        <v>0.9642963662244841</v>
      </c>
      <c r="R645" t="n">
        <v>420.6478188637363</v>
      </c>
      <c r="S645" t="n">
        <v>107.9877016183271</v>
      </c>
      <c r="T645" t="n">
        <v>1124.399657893338</v>
      </c>
      <c r="U645" t="n">
        <v>75726.426940809</v>
      </c>
      <c r="V645" t="n">
        <v>382.3333333333333</v>
      </c>
      <c r="W645" t="n">
        <v>728.6666666666666</v>
      </c>
      <c r="X645" t="n">
        <v>290</v>
      </c>
      <c r="Y645" t="n">
        <v>0</v>
      </c>
      <c r="Z645" t="n">
        <v>0.6419769185184946</v>
      </c>
      <c r="AA645" t="n">
        <v>5.896208205531962</v>
      </c>
      <c r="AB645" t="n">
        <v>1007.124339205676</v>
      </c>
      <c r="AC645" t="n">
        <v>4773.612363352858</v>
      </c>
      <c r="AD645" t="n">
        <v>3859.487206969436</v>
      </c>
      <c r="AE645" t="n">
        <v>1.294697509237358</v>
      </c>
      <c r="AF645" t="n">
        <v>18.89812941089241</v>
      </c>
      <c r="AG645" t="n">
        <v>748.3645396095126</v>
      </c>
      <c r="AH645" t="n">
        <v>31223.22525732098</v>
      </c>
      <c r="AI645" t="n">
        <v>19751.56978475635</v>
      </c>
      <c r="AJ645" t="n">
        <v>86.34867777112449</v>
      </c>
      <c r="AK645" t="n">
        <v>136.8403816705764</v>
      </c>
      <c r="AL645" t="n">
        <v>-98.71538925830698</v>
      </c>
      <c r="AM645" t="n">
        <v>1.572376180543728</v>
      </c>
      <c r="AN645" t="n">
        <v>23.14104546713035</v>
      </c>
      <c r="AO645" t="n">
        <v>-420.6478188637367</v>
      </c>
      <c r="AP645" t="n">
        <v>954400.11487967</v>
      </c>
      <c r="AQ645" t="n">
        <v>0.2176084900258997</v>
      </c>
      <c r="AR645" t="n">
        <v>0.1986098915358408</v>
      </c>
      <c r="AS645" t="n">
        <v>0.1185260062628904</v>
      </c>
      <c r="AT645" t="n">
        <v>0.25887821334362</v>
      </c>
      <c r="AU645" t="n">
        <v>0.206377398831749</v>
      </c>
      <c r="AV645" t="n">
        <v>8.893560478681547</v>
      </c>
      <c r="AW645" t="n">
        <v>120.643803003455</v>
      </c>
      <c r="AX645" t="n">
        <v>12215.14993436149</v>
      </c>
      <c r="AY645" t="n">
        <v>152403.4586441572</v>
      </c>
      <c r="AZ645" t="n">
        <v>177594.4261006309</v>
      </c>
      <c r="BA645" t="n">
        <v>15781.74581336944</v>
      </c>
      <c r="BB645" t="n">
        <v>8027.571022163033</v>
      </c>
      <c r="BC645" t="n">
        <v>23809.31683553248</v>
      </c>
      <c r="BD645" t="n">
        <v>2.357165656008239</v>
      </c>
      <c r="BE645" t="n">
        <v>0.7847894754645118</v>
      </c>
      <c r="BF645" t="n">
        <v>24.10534183335483</v>
      </c>
      <c r="BG645" t="n">
        <v>0.9642963662244841</v>
      </c>
      <c r="BH645" t="n">
        <v>1.648459146963432e-12</v>
      </c>
      <c r="BI645" t="n">
        <v>420.6478188637363</v>
      </c>
      <c r="BJ645" t="n">
        <v>48329.57441925166</v>
      </c>
      <c r="BK645" t="n">
        <v>15954.64690160856</v>
      </c>
      <c r="BL645" t="n">
        <v>34438.0333753736</v>
      </c>
      <c r="BM645" t="n">
        <v>1829.971422912739</v>
      </c>
      <c r="BN645" t="n">
        <v>-477.9559783679197</v>
      </c>
      <c r="BO645" t="n">
        <v>7815.755270540093</v>
      </c>
      <c r="BP645" t="n">
        <v>0.2244231340228324</v>
      </c>
      <c r="BQ645" t="n">
        <v>4.063336896922279</v>
      </c>
      <c r="BR645" t="n">
        <v>-1.989519660128281e-13</v>
      </c>
      <c r="BS645" t="n">
        <v>4712.168710040544</v>
      </c>
      <c r="BT645" t="n">
        <v>5873.023780938504</v>
      </c>
      <c r="BU645" t="n">
        <v>397.4154316269757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206</v>
      </c>
      <c r="C646" t="n">
        <v>77</v>
      </c>
      <c r="D646" t="n">
        <v>1092.09812537634</v>
      </c>
      <c r="E646" t="n">
        <v>10.57244586901575</v>
      </c>
      <c r="F646" t="n">
        <v>138.0115207563709</v>
      </c>
      <c r="G646" t="n">
        <v>7052.884147869069</v>
      </c>
      <c r="H646" t="n">
        <v>246495.5774854556</v>
      </c>
      <c r="I646" t="n">
        <v>196593.9767343942</v>
      </c>
      <c r="J646" t="n">
        <v>-422.6196328849032</v>
      </c>
      <c r="K646" t="n">
        <v>1159.175930411052</v>
      </c>
      <c r="L646" t="n">
        <v>-440.2215750082353</v>
      </c>
      <c r="M646" t="n">
        <v>2.695362529661265</v>
      </c>
      <c r="N646" t="n">
        <v>31.27530823263178</v>
      </c>
      <c r="O646" t="n">
        <v>1.648459146963432e-12</v>
      </c>
      <c r="P646" t="n">
        <v>0.7847894754645118</v>
      </c>
      <c r="Q646" t="n">
        <v>0.9642963662244841</v>
      </c>
      <c r="R646" t="n">
        <v>262.419793916109</v>
      </c>
      <c r="S646" t="n">
        <v>108.3632189052572</v>
      </c>
      <c r="T646" t="n">
        <v>1131.569624292615</v>
      </c>
      <c r="U646" t="n">
        <v>75884.65496575662</v>
      </c>
      <c r="V646" t="n">
        <v>383.6666666666667</v>
      </c>
      <c r="W646" t="n">
        <v>729</v>
      </c>
      <c r="X646" t="n">
        <v>291.3333333333333</v>
      </c>
      <c r="Y646" t="n">
        <v>0</v>
      </c>
      <c r="Z646" t="n">
        <v>0.6424926743742813</v>
      </c>
      <c r="AA646" t="n">
        <v>5.898788863124568</v>
      </c>
      <c r="AB646" t="n">
        <v>1007.183815733023</v>
      </c>
      <c r="AC646" t="n">
        <v>4775.195325363335</v>
      </c>
      <c r="AD646" t="n">
        <v>3859.487891045721</v>
      </c>
      <c r="AE646" t="n">
        <v>1.294885294339605</v>
      </c>
      <c r="AF646" t="n">
        <v>18.8990690256778</v>
      </c>
      <c r="AG646" t="n">
        <v>748.4240161368592</v>
      </c>
      <c r="AH646" t="n">
        <v>31223.80161216565</v>
      </c>
      <c r="AI646" t="n">
        <v>19751.57003382634</v>
      </c>
      <c r="AJ646" t="n">
        <v>71.66366257796757</v>
      </c>
      <c r="AK646" t="n">
        <v>76.80529442095514</v>
      </c>
      <c r="AL646" t="n">
        <v>-13.27456215653841</v>
      </c>
      <c r="AM646" t="n">
        <v>1.910573054196754</v>
      </c>
      <c r="AN646" t="n">
        <v>30.31101186640729</v>
      </c>
      <c r="AO646" t="n">
        <v>-262.4197939161095</v>
      </c>
      <c r="AP646" t="n">
        <v>954582.5639092933</v>
      </c>
      <c r="AQ646" t="n">
        <v>0.2174089086618466</v>
      </c>
      <c r="AR646" t="n">
        <v>0.1989895273255289</v>
      </c>
      <c r="AS646" t="n">
        <v>0.1186617219896601</v>
      </c>
      <c r="AT646" t="n">
        <v>0.2586054989179649</v>
      </c>
      <c r="AU646" t="n">
        <v>0.2063343431049995</v>
      </c>
      <c r="AV646" t="n">
        <v>8.891081012024838</v>
      </c>
      <c r="AW646" t="n">
        <v>120.5854573320472</v>
      </c>
      <c r="AX646" t="n">
        <v>12213.8435378488</v>
      </c>
      <c r="AY646" t="n">
        <v>152353.6078789955</v>
      </c>
      <c r="AZ646" t="n">
        <v>177530.6203155297</v>
      </c>
      <c r="BA646" t="n">
        <v>13168.77691350798</v>
      </c>
      <c r="BB646" t="n">
        <v>8027.571022163033</v>
      </c>
      <c r="BC646" t="n">
        <v>21196.34793567102</v>
      </c>
      <c r="BD646" t="n">
        <v>2.695362529661265</v>
      </c>
      <c r="BE646" t="n">
        <v>0.7847894754645118</v>
      </c>
      <c r="BF646" t="n">
        <v>31.27530823263178</v>
      </c>
      <c r="BG646" t="n">
        <v>0.9642963662244841</v>
      </c>
      <c r="BH646" t="n">
        <v>1.648459146963432e-12</v>
      </c>
      <c r="BI646" t="n">
        <v>262.419793916109</v>
      </c>
      <c r="BJ646" t="n">
        <v>54994.91647844669</v>
      </c>
      <c r="BK646" t="n">
        <v>15954.64690160856</v>
      </c>
      <c r="BL646" t="n">
        <v>44306.40502256361</v>
      </c>
      <c r="BM646" t="n">
        <v>1829.971422912739</v>
      </c>
      <c r="BN646" t="n">
        <v>-477.9559783679197</v>
      </c>
      <c r="BO646" t="n">
        <v>5273.818489625901</v>
      </c>
      <c r="BP646" t="n">
        <v>0.3400253874668446</v>
      </c>
      <c r="BQ646" t="n">
        <v>4.920027363101338</v>
      </c>
      <c r="BR646" t="n">
        <v>-1.989519660128281e-13</v>
      </c>
      <c r="BS646" t="n">
        <v>6990.404070667472</v>
      </c>
      <c r="BT646" t="n">
        <v>7052.128317287793</v>
      </c>
      <c r="BU646" t="n">
        <v>397.4154316269757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206</v>
      </c>
      <c r="C647" t="n">
        <v>77</v>
      </c>
      <c r="D647" t="n">
        <v>1092.131474185304</v>
      </c>
      <c r="E647" t="n">
        <v>10.59134807554365</v>
      </c>
      <c r="F647" t="n">
        <v>138.0115207563709</v>
      </c>
      <c r="G647" t="n">
        <v>7054.690954468013</v>
      </c>
      <c r="H647" t="n">
        <v>246313.216129107</v>
      </c>
      <c r="I647" t="n">
        <v>196408.3971440566</v>
      </c>
      <c r="J647" t="n">
        <v>-422.6196328849032</v>
      </c>
      <c r="K647" t="n">
        <v>1159.175930411052</v>
      </c>
      <c r="L647" t="n">
        <v>-440.2215750082353</v>
      </c>
      <c r="M647" t="n">
        <v>2.774975215445513</v>
      </c>
      <c r="N647" t="n">
        <v>31.27530823263178</v>
      </c>
      <c r="O647" t="n">
        <v>1.648459146963432e-12</v>
      </c>
      <c r="P647" t="n">
        <v>0.7847894754645118</v>
      </c>
      <c r="Q647" t="n">
        <v>6.938277165237211</v>
      </c>
      <c r="R647" t="n">
        <v>262.419793916109</v>
      </c>
      <c r="S647" t="n">
        <v>108.46149179768</v>
      </c>
      <c r="T647" t="n">
        <v>1137.543605091628</v>
      </c>
      <c r="U647" t="n">
        <v>75884.65496575662</v>
      </c>
      <c r="V647" t="n">
        <v>384</v>
      </c>
      <c r="W647" t="n">
        <v>729.6666666666666</v>
      </c>
      <c r="X647" t="n">
        <v>292</v>
      </c>
      <c r="Y647" t="n">
        <v>0</v>
      </c>
      <c r="Z647" t="n">
        <v>0.6427405980885101</v>
      </c>
      <c r="AA647" t="n">
        <v>5.898788863124568</v>
      </c>
      <c r="AB647" t="n">
        <v>1007.237396590471</v>
      </c>
      <c r="AC647" t="n">
        <v>4775.19680387613</v>
      </c>
      <c r="AD647" t="n">
        <v>3859.488233083863</v>
      </c>
      <c r="AE647" t="n">
        <v>1.294975569814719</v>
      </c>
      <c r="AF647" t="n">
        <v>18.8990690256778</v>
      </c>
      <c r="AG647" t="n">
        <v>748.4775969943072</v>
      </c>
      <c r="AH647" t="n">
        <v>31223.80215048521</v>
      </c>
      <c r="AI647" t="n">
        <v>19751.57015836134</v>
      </c>
      <c r="AJ647" t="n">
        <v>91.99933545137314</v>
      </c>
      <c r="AK647" t="n">
        <v>57.08678128993667</v>
      </c>
      <c r="AL647" t="n">
        <v>-11.09263254232135</v>
      </c>
      <c r="AM647" t="n">
        <v>1.990185739981002</v>
      </c>
      <c r="AN647" t="n">
        <v>24.33703106739457</v>
      </c>
      <c r="AO647" t="n">
        <v>-262.4197939161095</v>
      </c>
      <c r="AP647" t="n">
        <v>955532.0820161408</v>
      </c>
      <c r="AQ647" t="n">
        <v>0.2185562365436076</v>
      </c>
      <c r="AR647" t="n">
        <v>0.1991603312464659</v>
      </c>
      <c r="AS647" t="n">
        <v>0.1189632937204853</v>
      </c>
      <c r="AT647" t="n">
        <v>0.2577771216640592</v>
      </c>
      <c r="AU647" t="n">
        <v>0.2055430168253819</v>
      </c>
      <c r="AV647" t="n">
        <v>8.888202977191664</v>
      </c>
      <c r="AW647" t="n">
        <v>120.5429023216402</v>
      </c>
      <c r="AX647" t="n">
        <v>12210.83432817597</v>
      </c>
      <c r="AY647" t="n">
        <v>152323.0229275028</v>
      </c>
      <c r="AZ647" t="n">
        <v>177486.3699694138</v>
      </c>
      <c r="BA647" t="n">
        <v>21404.50684302692</v>
      </c>
      <c r="BB647" t="n">
        <v>8027.571022163033</v>
      </c>
      <c r="BC647" t="n">
        <v>29432.07786518996</v>
      </c>
      <c r="BD647" t="n">
        <v>2.774975215445513</v>
      </c>
      <c r="BE647" t="n">
        <v>0.7847894754645118</v>
      </c>
      <c r="BF647" t="n">
        <v>31.27530823263178</v>
      </c>
      <c r="BG647" t="n">
        <v>6.938277165237211</v>
      </c>
      <c r="BH647" t="n">
        <v>1.648459146963432e-12</v>
      </c>
      <c r="BI647" t="n">
        <v>262.419793916109</v>
      </c>
      <c r="BJ647" t="n">
        <v>56564.69951356906</v>
      </c>
      <c r="BK647" t="n">
        <v>15954.64690160856</v>
      </c>
      <c r="BL647" t="n">
        <v>44306.40502256361</v>
      </c>
      <c r="BM647" t="n">
        <v>10065.70135243168</v>
      </c>
      <c r="BN647" t="n">
        <v>-477.9559783679197</v>
      </c>
      <c r="BO647" t="n">
        <v>5273.818489625901</v>
      </c>
      <c r="BP647" t="n">
        <v>0.364163395618246</v>
      </c>
      <c r="BQ647" t="n">
        <v>4.920027363101338</v>
      </c>
      <c r="BR647" t="n">
        <v>-1.989519660128281e-13</v>
      </c>
      <c r="BS647" t="n">
        <v>7466.351280894768</v>
      </c>
      <c r="BT647" t="n">
        <v>7052.128317287793</v>
      </c>
      <c r="BU647" t="n">
        <v>397.4154316269757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206</v>
      </c>
      <c r="C648" t="n">
        <v>77</v>
      </c>
      <c r="D648" t="n">
        <v>1092.164664683859</v>
      </c>
      <c r="E648" t="n">
        <v>10.59134807554365</v>
      </c>
      <c r="F648" t="n">
        <v>138.0115207563709</v>
      </c>
      <c r="G648" t="n">
        <v>7056.493574305178</v>
      </c>
      <c r="H648" t="n">
        <v>246313.216129107</v>
      </c>
      <c r="I648" t="n">
        <v>196408.3971440566</v>
      </c>
      <c r="J648" t="n">
        <v>-422.6196328849032</v>
      </c>
      <c r="K648" t="n">
        <v>1159.175930411052</v>
      </c>
      <c r="L648" t="n">
        <v>-440.2215750082353</v>
      </c>
      <c r="M648" t="n">
        <v>2.774975215445513</v>
      </c>
      <c r="N648" t="n">
        <v>31.27530823263178</v>
      </c>
      <c r="O648" t="n">
        <v>1.648459146963432e-12</v>
      </c>
      <c r="P648" t="n">
        <v>0.7847894754645118</v>
      </c>
      <c r="Q648" t="n">
        <v>9.925267564743574</v>
      </c>
      <c r="R648" t="n">
        <v>262.419793916109</v>
      </c>
      <c r="S648" t="n">
        <v>108.46149179768</v>
      </c>
      <c r="T648" t="n">
        <v>1140.530595491134</v>
      </c>
      <c r="U648" t="n">
        <v>75884.65496575662</v>
      </c>
      <c r="V648" t="n">
        <v>384</v>
      </c>
      <c r="W648" t="n">
        <v>730</v>
      </c>
      <c r="X648" t="n">
        <v>292</v>
      </c>
      <c r="Y648" t="n">
        <v>0</v>
      </c>
      <c r="Z648" t="n">
        <v>0.6427405980885101</v>
      </c>
      <c r="AA648" t="n">
        <v>5.898788863124568</v>
      </c>
      <c r="AB648" t="n">
        <v>1007.29083626614</v>
      </c>
      <c r="AC648" t="n">
        <v>4775.197372692278</v>
      </c>
      <c r="AD648" t="n">
        <v>3859.488233083863</v>
      </c>
      <c r="AE648" t="n">
        <v>1.294975569814719</v>
      </c>
      <c r="AF648" t="n">
        <v>18.8990690256778</v>
      </c>
      <c r="AG648" t="n">
        <v>748.5310366699761</v>
      </c>
      <c r="AH648" t="n">
        <v>31223.80235758824</v>
      </c>
      <c r="AI648" t="n">
        <v>19751.57015836134</v>
      </c>
      <c r="AJ648" t="n">
        <v>119.1388542970464</v>
      </c>
      <c r="AK648" t="n">
        <v>84.45692883796907</v>
      </c>
      <c r="AL648" t="n">
        <v>-14.66936447363708</v>
      </c>
      <c r="AM648" t="n">
        <v>1.990185739981002</v>
      </c>
      <c r="AN648" t="n">
        <v>21.3500406678882</v>
      </c>
      <c r="AO648" t="n">
        <v>-262.4197939161095</v>
      </c>
      <c r="AP648" t="n">
        <v>955187.8073031772</v>
      </c>
      <c r="AQ648" t="n">
        <v>0.2183795425261722</v>
      </c>
      <c r="AR648" t="n">
        <v>0.1991887679679557</v>
      </c>
      <c r="AS648" t="n">
        <v>0.1189358279226914</v>
      </c>
      <c r="AT648" t="n">
        <v>0.257877174260968</v>
      </c>
      <c r="AU648" t="n">
        <v>0.2056186873222126</v>
      </c>
      <c r="AV648" t="n">
        <v>8.889239631357784</v>
      </c>
      <c r="AW648" t="n">
        <v>120.5464739453256</v>
      </c>
      <c r="AX648" t="n">
        <v>12215.21922381366</v>
      </c>
      <c r="AY648" t="n">
        <v>152321.8035354983</v>
      </c>
      <c r="AZ648" t="n">
        <v>177483.4654490588</v>
      </c>
      <c r="BA648" t="n">
        <v>25522.37180778639</v>
      </c>
      <c r="BB648" t="n">
        <v>8027.571022163033</v>
      </c>
      <c r="BC648" t="n">
        <v>33549.94282994943</v>
      </c>
      <c r="BD648" t="n">
        <v>2.774975215445513</v>
      </c>
      <c r="BE648" t="n">
        <v>0.7847894754645118</v>
      </c>
      <c r="BF648" t="n">
        <v>31.27530823263178</v>
      </c>
      <c r="BG648" t="n">
        <v>9.925267564743574</v>
      </c>
      <c r="BH648" t="n">
        <v>1.648459146963432e-12</v>
      </c>
      <c r="BI648" t="n">
        <v>262.419793916109</v>
      </c>
      <c r="BJ648" t="n">
        <v>56564.69951356906</v>
      </c>
      <c r="BK648" t="n">
        <v>15954.64690160856</v>
      </c>
      <c r="BL648" t="n">
        <v>44306.40502256361</v>
      </c>
      <c r="BM648" t="n">
        <v>14183.56631719115</v>
      </c>
      <c r="BN648" t="n">
        <v>-477.9559783679197</v>
      </c>
      <c r="BO648" t="n">
        <v>5273.818489625901</v>
      </c>
      <c r="BP648" t="n">
        <v>0.364163395618246</v>
      </c>
      <c r="BQ648" t="n">
        <v>4.920027363101338</v>
      </c>
      <c r="BR648" t="n">
        <v>-1.989519660128281e-13</v>
      </c>
      <c r="BS648" t="n">
        <v>7466.351280894768</v>
      </c>
      <c r="BT648" t="n">
        <v>7052.128317287793</v>
      </c>
      <c r="BU648" t="n">
        <v>397.4154316269757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206</v>
      </c>
      <c r="C649" t="n">
        <v>77</v>
      </c>
      <c r="D649" t="n">
        <v>1092.203555413121</v>
      </c>
      <c r="E649" t="n">
        <v>10.59134807554365</v>
      </c>
      <c r="F649" t="n">
        <v>138.0115207563709</v>
      </c>
      <c r="G649" t="n">
        <v>7058.60662787825</v>
      </c>
      <c r="H649" t="n">
        <v>246313.216129107</v>
      </c>
      <c r="I649" t="n">
        <v>196408.3971440566</v>
      </c>
      <c r="J649" t="n">
        <v>-422.6196328849032</v>
      </c>
      <c r="K649" t="n">
        <v>1159.175930411052</v>
      </c>
      <c r="L649" t="n">
        <v>-440.2215750082353</v>
      </c>
      <c r="M649" t="n">
        <v>2.774975215445513</v>
      </c>
      <c r="N649" t="n">
        <v>31.27530823263178</v>
      </c>
      <c r="O649" t="n">
        <v>1.648459146963432e-12</v>
      </c>
      <c r="P649" t="n">
        <v>0.7847894754645118</v>
      </c>
      <c r="Q649" t="n">
        <v>9.925267564743574</v>
      </c>
      <c r="R649" t="n">
        <v>262.419793916109</v>
      </c>
      <c r="S649" t="n">
        <v>108.46149179768</v>
      </c>
      <c r="T649" t="n">
        <v>1140.530595491134</v>
      </c>
      <c r="U649" t="n">
        <v>75884.65496575662</v>
      </c>
      <c r="V649" t="n">
        <v>384</v>
      </c>
      <c r="W649" t="n">
        <v>730</v>
      </c>
      <c r="X649" t="n">
        <v>292</v>
      </c>
      <c r="Y649" t="n">
        <v>0</v>
      </c>
      <c r="Z649" t="n">
        <v>0.6427405980885101</v>
      </c>
      <c r="AA649" t="n">
        <v>5.898788863124568</v>
      </c>
      <c r="AB649" t="n">
        <v>1007.353467569041</v>
      </c>
      <c r="AC649" t="n">
        <v>4775.197372692278</v>
      </c>
      <c r="AD649" t="n">
        <v>3859.488233083863</v>
      </c>
      <c r="AE649" t="n">
        <v>1.294975569814719</v>
      </c>
      <c r="AF649" t="n">
        <v>18.8990690256778</v>
      </c>
      <c r="AG649" t="n">
        <v>748.5936679728774</v>
      </c>
      <c r="AH649" t="n">
        <v>31223.80235758824</v>
      </c>
      <c r="AI649" t="n">
        <v>19751.57015836134</v>
      </c>
      <c r="AJ649" t="n">
        <v>86.80334742945929</v>
      </c>
      <c r="AK649" t="n">
        <v>49.37169534040567</v>
      </c>
      <c r="AL649" t="n">
        <v>-2.710851602980104</v>
      </c>
      <c r="AM649" t="n">
        <v>1.990185739981002</v>
      </c>
      <c r="AN649" t="n">
        <v>21.3500406678882</v>
      </c>
      <c r="AO649" t="n">
        <v>-262.4197939161095</v>
      </c>
      <c r="AP649" t="n">
        <v>954791.5937378911</v>
      </c>
      <c r="AQ649" t="n">
        <v>0.218371077143402</v>
      </c>
      <c r="AR649" t="n">
        <v>0.1990242520572564</v>
      </c>
      <c r="AS649" t="n">
        <v>0.1189149363643633</v>
      </c>
      <c r="AT649" t="n">
        <v>0.2579840627222254</v>
      </c>
      <c r="AU649" t="n">
        <v>0.2057056717127529</v>
      </c>
      <c r="AV649" t="n">
        <v>8.889684305788034</v>
      </c>
      <c r="AW649" t="n">
        <v>120.55859170417</v>
      </c>
      <c r="AX649" t="n">
        <v>12220.09258470814</v>
      </c>
      <c r="AY649" t="n">
        <v>152320.5495571696</v>
      </c>
      <c r="AZ649" t="n">
        <v>177481.8722371232</v>
      </c>
      <c r="BA649" t="n">
        <v>25522.37180778639</v>
      </c>
      <c r="BB649" t="n">
        <v>8027.571022163033</v>
      </c>
      <c r="BC649" t="n">
        <v>33549.94282994943</v>
      </c>
      <c r="BD649" t="n">
        <v>2.774975215445513</v>
      </c>
      <c r="BE649" t="n">
        <v>0.7847894754645118</v>
      </c>
      <c r="BF649" t="n">
        <v>31.27530823263178</v>
      </c>
      <c r="BG649" t="n">
        <v>9.925267564743574</v>
      </c>
      <c r="BH649" t="n">
        <v>1.648459146963432e-12</v>
      </c>
      <c r="BI649" t="n">
        <v>262.419793916109</v>
      </c>
      <c r="BJ649" t="n">
        <v>56564.69951356906</v>
      </c>
      <c r="BK649" t="n">
        <v>15954.64690160856</v>
      </c>
      <c r="BL649" t="n">
        <v>44306.40502256361</v>
      </c>
      <c r="BM649" t="n">
        <v>14183.56631719115</v>
      </c>
      <c r="BN649" t="n">
        <v>-477.9559783679197</v>
      </c>
      <c r="BO649" t="n">
        <v>5273.818489625901</v>
      </c>
      <c r="BP649" t="n">
        <v>0.364163395618246</v>
      </c>
      <c r="BQ649" t="n">
        <v>4.920027363101338</v>
      </c>
      <c r="BR649" t="n">
        <v>-1.989519660128281e-13</v>
      </c>
      <c r="BS649" t="n">
        <v>7466.351280894768</v>
      </c>
      <c r="BT649" t="n">
        <v>7052.128317287793</v>
      </c>
      <c r="BU649" t="n">
        <v>397.4154316269757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206</v>
      </c>
      <c r="C650" t="n">
        <v>77</v>
      </c>
      <c r="D650" t="n">
        <v>1092.250428688825</v>
      </c>
      <c r="E650" t="n">
        <v>10.59831832034189</v>
      </c>
      <c r="F650" t="n">
        <v>138.0115207563709</v>
      </c>
      <c r="G650" t="n">
        <v>7061.144953268739</v>
      </c>
      <c r="H650" t="n">
        <v>246313.216129107</v>
      </c>
      <c r="I650" t="n">
        <v>196408.3971440566</v>
      </c>
      <c r="J650" t="n">
        <v>-566.4514505537663</v>
      </c>
      <c r="K650" t="n">
        <v>1159.175930411052</v>
      </c>
      <c r="L650" t="n">
        <v>-440.2215750082353</v>
      </c>
      <c r="M650" t="n">
        <v>1.84874880691067</v>
      </c>
      <c r="N650" t="n">
        <v>31.27530823263178</v>
      </c>
      <c r="O650" t="n">
        <v>191.1407560215966</v>
      </c>
      <c r="P650" t="n">
        <v>0.7847894754645118</v>
      </c>
      <c r="Q650" t="n">
        <v>9.925267564743574</v>
      </c>
      <c r="R650" t="n">
        <v>262.419793916109</v>
      </c>
      <c r="S650" t="n">
        <v>110.0183370257906</v>
      </c>
      <c r="T650" t="n">
        <v>1140.530595491134</v>
      </c>
      <c r="U650" t="n">
        <v>76075.79572177821</v>
      </c>
      <c r="V650" t="n">
        <v>386</v>
      </c>
      <c r="W650" t="n">
        <v>730</v>
      </c>
      <c r="X650" t="n">
        <v>292</v>
      </c>
      <c r="Y650" t="n">
        <v>0</v>
      </c>
      <c r="Z650" t="n">
        <v>0.6557869811656771</v>
      </c>
      <c r="AA650" t="n">
        <v>5.898788863124568</v>
      </c>
      <c r="AB650" t="n">
        <v>1007.995453397804</v>
      </c>
      <c r="AC650" t="n">
        <v>4775.197372692278</v>
      </c>
      <c r="AD650" t="n">
        <v>3859.488233083863</v>
      </c>
      <c r="AE650" t="n">
        <v>1.299725599598907</v>
      </c>
      <c r="AF650" t="n">
        <v>18.8990690256778</v>
      </c>
      <c r="AG650" t="n">
        <v>748.8754913935219</v>
      </c>
      <c r="AH650" t="n">
        <v>31223.80235758824</v>
      </c>
      <c r="AI650" t="n">
        <v>19751.57015836134</v>
      </c>
      <c r="AJ650" t="n">
        <v>-60.58446614812433</v>
      </c>
      <c r="AK650" t="n">
        <v>42.67672425238859</v>
      </c>
      <c r="AL650" t="n">
        <v>3.704902983390074</v>
      </c>
      <c r="AM650" t="n">
        <v>1.063959331446159</v>
      </c>
      <c r="AN650" t="n">
        <v>21.3500406678882</v>
      </c>
      <c r="AO650" t="n">
        <v>-71.2790378945146</v>
      </c>
      <c r="AP650" t="n">
        <v>956105.2546559185</v>
      </c>
      <c r="AQ650" t="n">
        <v>0.218390491702441</v>
      </c>
      <c r="AR650" t="n">
        <v>0.1992300326094349</v>
      </c>
      <c r="AS650" t="n">
        <v>0.1193420255231439</v>
      </c>
      <c r="AT650" t="n">
        <v>0.2576214437998772</v>
      </c>
      <c r="AU650" t="n">
        <v>0.205416006365103</v>
      </c>
      <c r="AV650" t="n">
        <v>8.885254949896009</v>
      </c>
      <c r="AW650" t="n">
        <v>120.4974750745829</v>
      </c>
      <c r="AX650" t="n">
        <v>12215.54118398954</v>
      </c>
      <c r="AY650" t="n">
        <v>152274.4860952641</v>
      </c>
      <c r="AZ650" t="n">
        <v>177416.3678528987</v>
      </c>
      <c r="BA650" t="n">
        <v>25522.37180778639</v>
      </c>
      <c r="BB650" t="n">
        <v>8027.571022163033</v>
      </c>
      <c r="BC650" t="n">
        <v>33549.94282994943</v>
      </c>
      <c r="BD650" t="n">
        <v>1.84874880691067</v>
      </c>
      <c r="BE650" t="n">
        <v>0.7847894754645118</v>
      </c>
      <c r="BF650" t="n">
        <v>31.27530823263178</v>
      </c>
      <c r="BG650" t="n">
        <v>9.925267564743574</v>
      </c>
      <c r="BH650" t="n">
        <v>191.1407560215966</v>
      </c>
      <c r="BI650" t="n">
        <v>262.419793916109</v>
      </c>
      <c r="BJ650" t="n">
        <v>38315.37969619081</v>
      </c>
      <c r="BK650" t="n">
        <v>15954.64690160856</v>
      </c>
      <c r="BL650" t="n">
        <v>44306.40502256361</v>
      </c>
      <c r="BM650" t="n">
        <v>14183.56631719115</v>
      </c>
      <c r="BN650" t="n">
        <v>2611.69193138948</v>
      </c>
      <c r="BO650" t="n">
        <v>5273.818489625901</v>
      </c>
      <c r="BP650" t="n">
        <v>0.3993147819650211</v>
      </c>
      <c r="BQ650" t="n">
        <v>4.920027363101338</v>
      </c>
      <c r="BR650" t="n">
        <v>6.270178897063533</v>
      </c>
      <c r="BS650" t="n">
        <v>8158.934525720688</v>
      </c>
      <c r="BT650" t="n">
        <v>7052.128317287793</v>
      </c>
      <c r="BU650" t="n">
        <v>498.7682018385219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206</v>
      </c>
      <c r="C651" t="n">
        <v>77</v>
      </c>
      <c r="D651" t="n">
        <v>1092.252480181692</v>
      </c>
      <c r="E651" t="n">
        <v>10.59788422815766</v>
      </c>
      <c r="F651" t="n">
        <v>138.0115207563709</v>
      </c>
      <c r="G651" t="n">
        <v>7061.153730515238</v>
      </c>
      <c r="H651" t="n">
        <v>246399.2206190857</v>
      </c>
      <c r="I651" t="n">
        <v>196408.3971440566</v>
      </c>
      <c r="J651" t="n">
        <v>-638.367359388198</v>
      </c>
      <c r="K651" t="n">
        <v>1159.175930411052</v>
      </c>
      <c r="L651" t="n">
        <v>-440.2215750082353</v>
      </c>
      <c r="M651" t="n">
        <v>1.385635602643249</v>
      </c>
      <c r="N651" t="n">
        <v>31.27530823263178</v>
      </c>
      <c r="O651" t="n">
        <v>286.711134032394</v>
      </c>
      <c r="P651" t="n">
        <v>0.7847894754645118</v>
      </c>
      <c r="Q651" t="n">
        <v>9.925267564743574</v>
      </c>
      <c r="R651" t="n">
        <v>262.419793916109</v>
      </c>
      <c r="S651" t="n">
        <v>110.8011364532198</v>
      </c>
      <c r="T651" t="n">
        <v>1140.530595491134</v>
      </c>
      <c r="U651" t="n">
        <v>76171.36609978901</v>
      </c>
      <c r="V651" t="n">
        <v>387</v>
      </c>
      <c r="W651" t="n">
        <v>730</v>
      </c>
      <c r="X651" t="n">
        <v>292.6666666666667</v>
      </c>
      <c r="Y651" t="n">
        <v>0</v>
      </c>
      <c r="Z651" t="n">
        <v>0.6626841575544652</v>
      </c>
      <c r="AA651" t="n">
        <v>5.898788863124568</v>
      </c>
      <c r="AB651" t="n">
        <v>1008.27890052771</v>
      </c>
      <c r="AC651" t="n">
        <v>4775.197961321673</v>
      </c>
      <c r="AD651" t="n">
        <v>3859.488233083863</v>
      </c>
      <c r="AE651" t="n">
        <v>1.302236984580803</v>
      </c>
      <c r="AF651" t="n">
        <v>18.8990690256778</v>
      </c>
      <c r="AG651" t="n">
        <v>748.9788573193686</v>
      </c>
      <c r="AH651" t="n">
        <v>31223.80257190099</v>
      </c>
      <c r="AI651" t="n">
        <v>19751.57015836134</v>
      </c>
      <c r="AJ651" t="n">
        <v>-103.4905983097828</v>
      </c>
      <c r="AK651" t="n">
        <v>111.7823350534937</v>
      </c>
      <c r="AL651" t="n">
        <v>4.422981219040694</v>
      </c>
      <c r="AM651" t="n">
        <v>0.6008461271787375</v>
      </c>
      <c r="AN651" t="n">
        <v>21.3500406678882</v>
      </c>
      <c r="AO651" t="n">
        <v>24.29134011628284</v>
      </c>
      <c r="AP651" t="n">
        <v>956072.2065415579</v>
      </c>
      <c r="AQ651" t="n">
        <v>0.2184834664604373</v>
      </c>
      <c r="AR651" t="n">
        <v>0.1990651933621512</v>
      </c>
      <c r="AS651" t="n">
        <v>0.1193823504249823</v>
      </c>
      <c r="AT651" t="n">
        <v>0.2576384462053526</v>
      </c>
      <c r="AU651" t="n">
        <v>0.2054305435470767</v>
      </c>
      <c r="AV651" t="n">
        <v>8.887452733726509</v>
      </c>
      <c r="AW651" t="n">
        <v>120.5274251984716</v>
      </c>
      <c r="AX651" t="n">
        <v>12217.0638253787</v>
      </c>
      <c r="AY651" t="n">
        <v>152298.9441260482</v>
      </c>
      <c r="AZ651" t="n">
        <v>177441.9288963984</v>
      </c>
      <c r="BA651" t="n">
        <v>25522.37180778639</v>
      </c>
      <c r="BB651" t="n">
        <v>8027.571022163033</v>
      </c>
      <c r="BC651" t="n">
        <v>33549.94282994943</v>
      </c>
      <c r="BD651" t="n">
        <v>1.385635602643249</v>
      </c>
      <c r="BE651" t="n">
        <v>0.7847894754645118</v>
      </c>
      <c r="BF651" t="n">
        <v>31.27530823263178</v>
      </c>
      <c r="BG651" t="n">
        <v>9.925267564743574</v>
      </c>
      <c r="BH651" t="n">
        <v>286.711134032394</v>
      </c>
      <c r="BI651" t="n">
        <v>262.419793916109</v>
      </c>
      <c r="BJ651" t="n">
        <v>29190.71978750169</v>
      </c>
      <c r="BK651" t="n">
        <v>15954.64690160856</v>
      </c>
      <c r="BL651" t="n">
        <v>44306.40502256361</v>
      </c>
      <c r="BM651" t="n">
        <v>14183.56631719115</v>
      </c>
      <c r="BN651" t="n">
        <v>4156.51588626818</v>
      </c>
      <c r="BO651" t="n">
        <v>5273.818489625901</v>
      </c>
      <c r="BP651" t="n">
        <v>0.4168904751384085</v>
      </c>
      <c r="BQ651" t="n">
        <v>4.920027363101338</v>
      </c>
      <c r="BR651" t="n">
        <v>9.405268345595399</v>
      </c>
      <c r="BS651" t="n">
        <v>8505.226148133648</v>
      </c>
      <c r="BT651" t="n">
        <v>7052.128317287793</v>
      </c>
      <c r="BU651" t="n">
        <v>549.4445869442949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206</v>
      </c>
      <c r="C652" t="n">
        <v>77</v>
      </c>
      <c r="D652" t="n">
        <v>1092.299391204853</v>
      </c>
      <c r="E652" t="n">
        <v>10.59595361887361</v>
      </c>
      <c r="F652" t="n">
        <v>138.0115207563709</v>
      </c>
      <c r="G652" t="n">
        <v>7063.611282480997</v>
      </c>
      <c r="H652" t="n">
        <v>246442.2228640751</v>
      </c>
      <c r="I652" t="n">
        <v>196408.3971440566</v>
      </c>
      <c r="J652" t="n">
        <v>-638.367359388198</v>
      </c>
      <c r="K652" t="n">
        <v>1159.175930411052</v>
      </c>
      <c r="L652" t="n">
        <v>-440.2215750082353</v>
      </c>
      <c r="M652" t="n">
        <v>1.385635602643249</v>
      </c>
      <c r="N652" t="n">
        <v>31.27530823263178</v>
      </c>
      <c r="O652" t="n">
        <v>286.711134032394</v>
      </c>
      <c r="P652" t="n">
        <v>0.7847894754645118</v>
      </c>
      <c r="Q652" t="n">
        <v>9.925267564743574</v>
      </c>
      <c r="R652" t="n">
        <v>262.419793916109</v>
      </c>
      <c r="S652" t="n">
        <v>110.8033248599068</v>
      </c>
      <c r="T652" t="n">
        <v>1140.530595491134</v>
      </c>
      <c r="U652" t="n">
        <v>76171.36609978901</v>
      </c>
      <c r="V652" t="n">
        <v>387</v>
      </c>
      <c r="W652" t="n">
        <v>730</v>
      </c>
      <c r="X652" t="n">
        <v>293</v>
      </c>
      <c r="Y652" t="n">
        <v>0</v>
      </c>
      <c r="Z652" t="n">
        <v>0.6628712574036237</v>
      </c>
      <c r="AA652" t="n">
        <v>5.898788863124568</v>
      </c>
      <c r="AB652" t="n">
        <v>1008.351992429517</v>
      </c>
      <c r="AC652" t="n">
        <v>4775.19825563637</v>
      </c>
      <c r="AD652" t="n">
        <v>3859.488233083863</v>
      </c>
      <c r="AE652" t="n">
        <v>1.302305277049761</v>
      </c>
      <c r="AF652" t="n">
        <v>18.8990690256778</v>
      </c>
      <c r="AG652" t="n">
        <v>749.0519492211762</v>
      </c>
      <c r="AH652" t="n">
        <v>31223.80267905736</v>
      </c>
      <c r="AI652" t="n">
        <v>19751.57015836134</v>
      </c>
      <c r="AJ652" t="n">
        <v>-92.52687832550566</v>
      </c>
      <c r="AK652" t="n">
        <v>99.82895811884914</v>
      </c>
      <c r="AL652" t="n">
        <v>4.083686257987122</v>
      </c>
      <c r="AM652" t="n">
        <v>0.6008461271787375</v>
      </c>
      <c r="AN652" t="n">
        <v>21.3500406678882</v>
      </c>
      <c r="AO652" t="n">
        <v>24.29134011628284</v>
      </c>
      <c r="AP652" t="n">
        <v>954575.5959058324</v>
      </c>
      <c r="AQ652" t="n">
        <v>0.2181157044491015</v>
      </c>
      <c r="AR652" t="n">
        <v>0.1987613334017659</v>
      </c>
      <c r="AS652" t="n">
        <v>0.1192053231355375</v>
      </c>
      <c r="AT652" t="n">
        <v>0.2581694146813139</v>
      </c>
      <c r="AU652" t="n">
        <v>0.2057482243322812</v>
      </c>
      <c r="AV652" t="n">
        <v>8.890910925907541</v>
      </c>
      <c r="AW652" t="n">
        <v>120.5694572650406</v>
      </c>
      <c r="AX652" t="n">
        <v>12226.3136328098</v>
      </c>
      <c r="AY652" t="n">
        <v>152308.0313846023</v>
      </c>
      <c r="AZ652" t="n">
        <v>177454.5099585956</v>
      </c>
      <c r="BA652" t="n">
        <v>25522.37180778639</v>
      </c>
      <c r="BB652" t="n">
        <v>8027.571022163033</v>
      </c>
      <c r="BC652" t="n">
        <v>33549.94282994943</v>
      </c>
      <c r="BD652" t="n">
        <v>1.385635602643249</v>
      </c>
      <c r="BE652" t="n">
        <v>0.7847894754645118</v>
      </c>
      <c r="BF652" t="n">
        <v>31.27530823263178</v>
      </c>
      <c r="BG652" t="n">
        <v>9.925267564743574</v>
      </c>
      <c r="BH652" t="n">
        <v>286.711134032394</v>
      </c>
      <c r="BI652" t="n">
        <v>262.419793916109</v>
      </c>
      <c r="BJ652" t="n">
        <v>29190.71978750169</v>
      </c>
      <c r="BK652" t="n">
        <v>15954.64690160856</v>
      </c>
      <c r="BL652" t="n">
        <v>44306.40502256361</v>
      </c>
      <c r="BM652" t="n">
        <v>14183.56631719115</v>
      </c>
      <c r="BN652" t="n">
        <v>4156.51588626818</v>
      </c>
      <c r="BO652" t="n">
        <v>5273.818489625901</v>
      </c>
      <c r="BP652" t="n">
        <v>0.4168904751384085</v>
      </c>
      <c r="BQ652" t="n">
        <v>4.920027363101338</v>
      </c>
      <c r="BR652" t="n">
        <v>9.405268345595399</v>
      </c>
      <c r="BS652" t="n">
        <v>8505.226148133648</v>
      </c>
      <c r="BT652" t="n">
        <v>7052.128317287793</v>
      </c>
      <c r="BU652" t="n">
        <v>549.4445869442949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206</v>
      </c>
      <c r="C653" t="n">
        <v>77</v>
      </c>
      <c r="D653" t="n">
        <v>1092.300768907936</v>
      </c>
      <c r="E653" t="n">
        <v>10.59601494310743</v>
      </c>
      <c r="F653" t="n">
        <v>138.0115207563709</v>
      </c>
      <c r="G653" t="n">
        <v>7063.611282480997</v>
      </c>
      <c r="H653" t="n">
        <v>246442.2228640751</v>
      </c>
      <c r="I653" t="n">
        <v>196408.3971440566</v>
      </c>
      <c r="J653" t="n">
        <v>-638.367359388198</v>
      </c>
      <c r="K653" t="n">
        <v>1159.175930411052</v>
      </c>
      <c r="L653" t="n">
        <v>-440.2215750082353</v>
      </c>
      <c r="M653" t="n">
        <v>1.385635602643249</v>
      </c>
      <c r="N653" t="n">
        <v>31.27530823263178</v>
      </c>
      <c r="O653" t="n">
        <v>286.711134032394</v>
      </c>
      <c r="P653" t="n">
        <v>0.7847894754645118</v>
      </c>
      <c r="Q653" t="n">
        <v>9.925267564743574</v>
      </c>
      <c r="R653" t="n">
        <v>313.335326688736</v>
      </c>
      <c r="S653" t="n">
        <v>110.8033248599068</v>
      </c>
      <c r="T653" t="n">
        <v>1140.530595491134</v>
      </c>
      <c r="U653" t="n">
        <v>76222.28163256163</v>
      </c>
      <c r="V653" t="n">
        <v>387</v>
      </c>
      <c r="W653" t="n">
        <v>730.6666666666666</v>
      </c>
      <c r="X653" t="n">
        <v>293</v>
      </c>
      <c r="Y653" t="n">
        <v>0</v>
      </c>
      <c r="Z653" t="n">
        <v>0.6628714887353345</v>
      </c>
      <c r="AA653" t="n">
        <v>5.898788863124568</v>
      </c>
      <c r="AB653" t="n">
        <v>1008.351992429517</v>
      </c>
      <c r="AC653" t="n">
        <v>4775.308835617766</v>
      </c>
      <c r="AD653" t="n">
        <v>3859.488233083863</v>
      </c>
      <c r="AE653" t="n">
        <v>1.302305508381471</v>
      </c>
      <c r="AF653" t="n">
        <v>18.8990690256778</v>
      </c>
      <c r="AG653" t="n">
        <v>749.0519492211762</v>
      </c>
      <c r="AH653" t="n">
        <v>31223.8429395603</v>
      </c>
      <c r="AI653" t="n">
        <v>19751.57015836134</v>
      </c>
      <c r="AJ653" t="n">
        <v>-82.1622826296702</v>
      </c>
      <c r="AK653" t="n">
        <v>85.09771700255442</v>
      </c>
      <c r="AL653" t="n">
        <v>3.742759971502501</v>
      </c>
      <c r="AM653" t="n">
        <v>0.6008461271787375</v>
      </c>
      <c r="AN653" t="n">
        <v>21.3500406678882</v>
      </c>
      <c r="AO653" t="n">
        <v>-26.62419265634411</v>
      </c>
      <c r="AP653" t="n">
        <v>955341.9879621324</v>
      </c>
      <c r="AQ653" t="n">
        <v>0.2179324275916116</v>
      </c>
      <c r="AR653" t="n">
        <v>0.1990309385409445</v>
      </c>
      <c r="AS653" t="n">
        <v>0.1194881519797735</v>
      </c>
      <c r="AT653" t="n">
        <v>0.2579623066602235</v>
      </c>
      <c r="AU653" t="n">
        <v>0.2055861752274469</v>
      </c>
      <c r="AV653" t="n">
        <v>8.889021377215673</v>
      </c>
      <c r="AW653" t="n">
        <v>120.526136076763</v>
      </c>
      <c r="AX653" t="n">
        <v>12220.10374863279</v>
      </c>
      <c r="AY653" t="n">
        <v>152278.1285670571</v>
      </c>
      <c r="AZ653" t="n">
        <v>177409.5562968158</v>
      </c>
      <c r="BA653" t="n">
        <v>26345.10785058608</v>
      </c>
      <c r="BB653" t="n">
        <v>8027.571022163033</v>
      </c>
      <c r="BC653" t="n">
        <v>34372.67887274911</v>
      </c>
      <c r="BD653" t="n">
        <v>1.385635602643249</v>
      </c>
      <c r="BE653" t="n">
        <v>0.7847894754645118</v>
      </c>
      <c r="BF653" t="n">
        <v>31.27530823263178</v>
      </c>
      <c r="BG653" t="n">
        <v>9.925267564743574</v>
      </c>
      <c r="BH653" t="n">
        <v>286.711134032394</v>
      </c>
      <c r="BI653" t="n">
        <v>313.335326688736</v>
      </c>
      <c r="BJ653" t="n">
        <v>29190.71978750169</v>
      </c>
      <c r="BK653" t="n">
        <v>15954.64690160856</v>
      </c>
      <c r="BL653" t="n">
        <v>44306.40502256361</v>
      </c>
      <c r="BM653" t="n">
        <v>14183.56631719115</v>
      </c>
      <c r="BN653" t="n">
        <v>4156.51588626818</v>
      </c>
      <c r="BO653" t="n">
        <v>6096.554532425583</v>
      </c>
      <c r="BP653" t="n">
        <v>0.4168904751384085</v>
      </c>
      <c r="BQ653" t="n">
        <v>4.920027363101338</v>
      </c>
      <c r="BR653" t="n">
        <v>9.405268345595399</v>
      </c>
      <c r="BS653" t="n">
        <v>8505.226148133648</v>
      </c>
      <c r="BT653" t="n">
        <v>7052.128317287793</v>
      </c>
      <c r="BU653" t="n">
        <v>549.4445869442949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206</v>
      </c>
      <c r="C654" t="n">
        <v>77</v>
      </c>
      <c r="D654" t="n">
        <v>1092.335861088962</v>
      </c>
      <c r="E654" t="n">
        <v>10.59606321124151</v>
      </c>
      <c r="F654" t="n">
        <v>138.0115207563709</v>
      </c>
      <c r="G654" t="n">
        <v>7065.451381438573</v>
      </c>
      <c r="H654" t="n">
        <v>246442.2228640751</v>
      </c>
      <c r="I654" t="n">
        <v>196408.3971440566</v>
      </c>
      <c r="J654" t="n">
        <v>-638.367359388198</v>
      </c>
      <c r="K654" t="n">
        <v>1159.175930411052</v>
      </c>
      <c r="L654" t="n">
        <v>-440.2215750082353</v>
      </c>
      <c r="M654" t="n">
        <v>1.385635602643249</v>
      </c>
      <c r="N654" t="n">
        <v>31.27530823263178</v>
      </c>
      <c r="O654" t="n">
        <v>286.711134032394</v>
      </c>
      <c r="P654" t="n">
        <v>0.7847894754645118</v>
      </c>
      <c r="Q654" t="n">
        <v>9.925267564743574</v>
      </c>
      <c r="R654" t="n">
        <v>338.7930930750495</v>
      </c>
      <c r="S654" t="n">
        <v>110.8033248599068</v>
      </c>
      <c r="T654" t="n">
        <v>1140.530595491134</v>
      </c>
      <c r="U654" t="n">
        <v>76247.73939894795</v>
      </c>
      <c r="V654" t="n">
        <v>387</v>
      </c>
      <c r="W654" t="n">
        <v>731</v>
      </c>
      <c r="X654" t="n">
        <v>293</v>
      </c>
      <c r="Y654" t="n">
        <v>0</v>
      </c>
      <c r="Z654" t="n">
        <v>0.6628716689622147</v>
      </c>
      <c r="AA654" t="n">
        <v>5.898788863124568</v>
      </c>
      <c r="AB654" t="n">
        <v>1008.406911188922</v>
      </c>
      <c r="AC654" t="n">
        <v>4775.364125608464</v>
      </c>
      <c r="AD654" t="n">
        <v>3859.488233083863</v>
      </c>
      <c r="AE654" t="n">
        <v>1.302305688608351</v>
      </c>
      <c r="AF654" t="n">
        <v>18.8990690256778</v>
      </c>
      <c r="AG654" t="n">
        <v>749.1068679805807</v>
      </c>
      <c r="AH654" t="n">
        <v>31223.86306981176</v>
      </c>
      <c r="AI654" t="n">
        <v>19751.57015836134</v>
      </c>
      <c r="AJ654" t="n">
        <v>-95.12897460531714</v>
      </c>
      <c r="AK654" t="n">
        <v>27.09662971585194</v>
      </c>
      <c r="AL654" t="n">
        <v>6.574742545278247</v>
      </c>
      <c r="AM654" t="n">
        <v>0.6008461271787375</v>
      </c>
      <c r="AN654" t="n">
        <v>21.3500406678882</v>
      </c>
      <c r="AO654" t="n">
        <v>-52.08195904265759</v>
      </c>
      <c r="AP654" t="n">
        <v>954997.5524473571</v>
      </c>
      <c r="AQ654" t="n">
        <v>0.2177300804637878</v>
      </c>
      <c r="AR654" t="n">
        <v>0.1990376876232886</v>
      </c>
      <c r="AS654" t="n">
        <v>0.1195183981909212</v>
      </c>
      <c r="AT654" t="n">
        <v>0.2580553449927924</v>
      </c>
      <c r="AU654" t="n">
        <v>0.20565848872921</v>
      </c>
      <c r="AV654" t="n">
        <v>8.889741282535773</v>
      </c>
      <c r="AW654" t="n">
        <v>120.5242792503247</v>
      </c>
      <c r="AX654" t="n">
        <v>12223.16090070398</v>
      </c>
      <c r="AY654" t="n">
        <v>152268.1537911553</v>
      </c>
      <c r="AZ654" t="n">
        <v>177394.9604494917</v>
      </c>
      <c r="BA654" t="n">
        <v>26756.47587198591</v>
      </c>
      <c r="BB654" t="n">
        <v>8027.571022163033</v>
      </c>
      <c r="BC654" t="n">
        <v>34784.04689414895</v>
      </c>
      <c r="BD654" t="n">
        <v>1.385635602643249</v>
      </c>
      <c r="BE654" t="n">
        <v>0.7847894754645118</v>
      </c>
      <c r="BF654" t="n">
        <v>31.27530823263178</v>
      </c>
      <c r="BG654" t="n">
        <v>9.925267564743574</v>
      </c>
      <c r="BH654" t="n">
        <v>286.711134032394</v>
      </c>
      <c r="BI654" t="n">
        <v>338.7930930750495</v>
      </c>
      <c r="BJ654" t="n">
        <v>29190.71978750169</v>
      </c>
      <c r="BK654" t="n">
        <v>15954.64690160856</v>
      </c>
      <c r="BL654" t="n">
        <v>44306.40502256361</v>
      </c>
      <c r="BM654" t="n">
        <v>14183.56631719115</v>
      </c>
      <c r="BN654" t="n">
        <v>4156.51588626818</v>
      </c>
      <c r="BO654" t="n">
        <v>6507.922553825422</v>
      </c>
      <c r="BP654" t="n">
        <v>0.4168904751384085</v>
      </c>
      <c r="BQ654" t="n">
        <v>4.920027363101338</v>
      </c>
      <c r="BR654" t="n">
        <v>9.405268345595399</v>
      </c>
      <c r="BS654" t="n">
        <v>8505.226148133648</v>
      </c>
      <c r="BT654" t="n">
        <v>7052.128317287793</v>
      </c>
      <c r="BU654" t="n">
        <v>549.4445869442949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206</v>
      </c>
      <c r="C655" t="n">
        <v>77</v>
      </c>
      <c r="D655" t="n">
        <v>1092.364779085016</v>
      </c>
      <c r="E655" t="n">
        <v>10.59610193818752</v>
      </c>
      <c r="F655" t="n">
        <v>138.0115207563709</v>
      </c>
      <c r="G655" t="n">
        <v>7066.96399185883</v>
      </c>
      <c r="H655" t="n">
        <v>245046.018990506</v>
      </c>
      <c r="I655" t="n">
        <v>197804.6566668506</v>
      </c>
      <c r="J655" t="n">
        <v>-638.367359388198</v>
      </c>
      <c r="K655" t="n">
        <v>1159.175930411052</v>
      </c>
      <c r="L655" t="n">
        <v>-440.2215750082353</v>
      </c>
      <c r="M655" t="n">
        <v>1.385635602643249</v>
      </c>
      <c r="N655" t="n">
        <v>31.27530823263178</v>
      </c>
      <c r="O655" t="n">
        <v>286.711134032394</v>
      </c>
      <c r="P655" t="n">
        <v>0.7847894754645118</v>
      </c>
      <c r="Q655" t="n">
        <v>9.925267564743574</v>
      </c>
      <c r="R655" t="n">
        <v>338.7930930750495</v>
      </c>
      <c r="S655" t="n">
        <v>110.8033248599068</v>
      </c>
      <c r="T655" t="n">
        <v>1140.530595491134</v>
      </c>
      <c r="U655" t="n">
        <v>76247.73939894795</v>
      </c>
      <c r="V655" t="n">
        <v>387</v>
      </c>
      <c r="W655" t="n">
        <v>731</v>
      </c>
      <c r="X655" t="n">
        <v>293.6666666666667</v>
      </c>
      <c r="Y655" t="n">
        <v>0</v>
      </c>
      <c r="Z655" t="n">
        <v>0.6628718144218317</v>
      </c>
      <c r="AA655" t="n">
        <v>5.898788863124568</v>
      </c>
      <c r="AB655" t="n">
        <v>1008.452271508024</v>
      </c>
      <c r="AC655" t="n">
        <v>4775.364341366402</v>
      </c>
      <c r="AD655" t="n">
        <v>3859.488332789895</v>
      </c>
      <c r="AE655" t="n">
        <v>1.302305834067969</v>
      </c>
      <c r="AF655" t="n">
        <v>18.8990690256778</v>
      </c>
      <c r="AG655" t="n">
        <v>749.152228299683</v>
      </c>
      <c r="AH655" t="n">
        <v>31223.86314836517</v>
      </c>
      <c r="AI655" t="n">
        <v>19751.57019466242</v>
      </c>
      <c r="AJ655" t="n">
        <v>-99.05278424834013</v>
      </c>
      <c r="AK655" t="n">
        <v>11.72568928704559</v>
      </c>
      <c r="AL655" t="n">
        <v>7.10616758502465</v>
      </c>
      <c r="AM655" t="n">
        <v>0.6008461271787375</v>
      </c>
      <c r="AN655" t="n">
        <v>21.3500406678882</v>
      </c>
      <c r="AO655" t="n">
        <v>-52.08195904265759</v>
      </c>
      <c r="AP655" t="n">
        <v>956672.2631205973</v>
      </c>
      <c r="AQ655" t="n">
        <v>0.2178493206157292</v>
      </c>
      <c r="AR655" t="n">
        <v>0.1993095903341255</v>
      </c>
      <c r="AS655" t="n">
        <v>0.1199396437608414</v>
      </c>
      <c r="AT655" t="n">
        <v>0.2576036040390656</v>
      </c>
      <c r="AU655" t="n">
        <v>0.2052978412502384</v>
      </c>
      <c r="AV655" t="n">
        <v>8.884814770882489</v>
      </c>
      <c r="AW655" t="n">
        <v>120.4584125716991</v>
      </c>
      <c r="AX655" t="n">
        <v>12216.60067704236</v>
      </c>
      <c r="AY655" t="n">
        <v>152226.7945441646</v>
      </c>
      <c r="AZ655" t="n">
        <v>177336.1570597807</v>
      </c>
      <c r="BA655" t="n">
        <v>26756.47587198591</v>
      </c>
      <c r="BB655" t="n">
        <v>8027.571022163033</v>
      </c>
      <c r="BC655" t="n">
        <v>34784.04689414895</v>
      </c>
      <c r="BD655" t="n">
        <v>1.385635602643249</v>
      </c>
      <c r="BE655" t="n">
        <v>0.7847894754645118</v>
      </c>
      <c r="BF655" t="n">
        <v>31.27530823263178</v>
      </c>
      <c r="BG655" t="n">
        <v>9.925267564743574</v>
      </c>
      <c r="BH655" t="n">
        <v>286.711134032394</v>
      </c>
      <c r="BI655" t="n">
        <v>338.7930930750495</v>
      </c>
      <c r="BJ655" t="n">
        <v>29190.71978750169</v>
      </c>
      <c r="BK655" t="n">
        <v>15954.64690160856</v>
      </c>
      <c r="BL655" t="n">
        <v>44306.40502256361</v>
      </c>
      <c r="BM655" t="n">
        <v>14183.56631719115</v>
      </c>
      <c r="BN655" t="n">
        <v>4156.51588626818</v>
      </c>
      <c r="BO655" t="n">
        <v>6507.922553825422</v>
      </c>
      <c r="BP655" t="n">
        <v>0.4168904751384085</v>
      </c>
      <c r="BQ655" t="n">
        <v>4.920027363101338</v>
      </c>
      <c r="BR655" t="n">
        <v>9.405268345595399</v>
      </c>
      <c r="BS655" t="n">
        <v>8505.226148133648</v>
      </c>
      <c r="BT655" t="n">
        <v>7052.128317287793</v>
      </c>
      <c r="BU655" t="n">
        <v>549.4445869442949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206</v>
      </c>
      <c r="C656" t="n">
        <v>77</v>
      </c>
      <c r="D656" t="n">
        <v>1092.394729184499</v>
      </c>
      <c r="E656" t="n">
        <v>10.59614263809089</v>
      </c>
      <c r="F656" t="n">
        <v>138.0115207563709</v>
      </c>
      <c r="G656" t="n">
        <v>7068.531561859306</v>
      </c>
      <c r="H656" t="n">
        <v>244347.9170537215</v>
      </c>
      <c r="I656" t="n">
        <v>198502.7864282477</v>
      </c>
      <c r="J656" t="n">
        <v>-638.367359388198</v>
      </c>
      <c r="K656" t="n">
        <v>1159.175930411052</v>
      </c>
      <c r="L656" t="n">
        <v>-440.2215750082353</v>
      </c>
      <c r="M656" t="n">
        <v>1.385635602643249</v>
      </c>
      <c r="N656" t="n">
        <v>31.27530823263178</v>
      </c>
      <c r="O656" t="n">
        <v>286.711134032394</v>
      </c>
      <c r="P656" t="n">
        <v>0.7847894754645118</v>
      </c>
      <c r="Q656" t="n">
        <v>9.925267564743574</v>
      </c>
      <c r="R656" t="n">
        <v>338.7930930750495</v>
      </c>
      <c r="S656" t="n">
        <v>110.8033248599068</v>
      </c>
      <c r="T656" t="n">
        <v>1140.530595491134</v>
      </c>
      <c r="U656" t="n">
        <v>76247.73939894795</v>
      </c>
      <c r="V656" t="n">
        <v>387</v>
      </c>
      <c r="W656" t="n">
        <v>731</v>
      </c>
      <c r="X656" t="n">
        <v>294</v>
      </c>
      <c r="Y656" t="n">
        <v>0</v>
      </c>
      <c r="Z656" t="n">
        <v>0.6628719669860819</v>
      </c>
      <c r="AA656" t="n">
        <v>5.898788863124568</v>
      </c>
      <c r="AB656" t="n">
        <v>1008.499223404379</v>
      </c>
      <c r="AC656" t="n">
        <v>4775.36444924537</v>
      </c>
      <c r="AD656" t="n">
        <v>3859.488382642911</v>
      </c>
      <c r="AE656" t="n">
        <v>1.302305986632218</v>
      </c>
      <c r="AF656" t="n">
        <v>18.8990690256778</v>
      </c>
      <c r="AG656" t="n">
        <v>749.1991801960372</v>
      </c>
      <c r="AH656" t="n">
        <v>31223.86318764186</v>
      </c>
      <c r="AI656" t="n">
        <v>19751.57021281297</v>
      </c>
      <c r="AJ656" t="n">
        <v>-99.98237735558598</v>
      </c>
      <c r="AK656" t="n">
        <v>23.32526188775688</v>
      </c>
      <c r="AL656" t="n">
        <v>6.16649793571592</v>
      </c>
      <c r="AM656" t="n">
        <v>0.6008461271787375</v>
      </c>
      <c r="AN656" t="n">
        <v>21.3500406678882</v>
      </c>
      <c r="AO656" t="n">
        <v>-52.08195904265759</v>
      </c>
      <c r="AP656" t="n">
        <v>956234.0758805358</v>
      </c>
      <c r="AQ656" t="n">
        <v>0.2178086770611692</v>
      </c>
      <c r="AR656" t="n">
        <v>0.1992464788445198</v>
      </c>
      <c r="AS656" t="n">
        <v>0.1198335118519864</v>
      </c>
      <c r="AT656" t="n">
        <v>0.2555314888027984</v>
      </c>
      <c r="AU656" t="n">
        <v>0.207579843439526</v>
      </c>
      <c r="AV656" t="n">
        <v>8.886048564692246</v>
      </c>
      <c r="AW656" t="n">
        <v>120.4738954402287</v>
      </c>
      <c r="AX656" t="n">
        <v>12222.21251366565</v>
      </c>
      <c r="AY656" t="n">
        <v>152235.9570753138</v>
      </c>
      <c r="AZ656" t="n">
        <v>177348.8476423562</v>
      </c>
      <c r="BA656" t="n">
        <v>26756.47587198591</v>
      </c>
      <c r="BB656" t="n">
        <v>8027.571022163033</v>
      </c>
      <c r="BC656" t="n">
        <v>34784.04689414895</v>
      </c>
      <c r="BD656" t="n">
        <v>1.385635602643249</v>
      </c>
      <c r="BE656" t="n">
        <v>0.7847894754645118</v>
      </c>
      <c r="BF656" t="n">
        <v>31.27530823263178</v>
      </c>
      <c r="BG656" t="n">
        <v>9.925267564743574</v>
      </c>
      <c r="BH656" t="n">
        <v>286.711134032394</v>
      </c>
      <c r="BI656" t="n">
        <v>338.7930930750495</v>
      </c>
      <c r="BJ656" t="n">
        <v>29190.71978750169</v>
      </c>
      <c r="BK656" t="n">
        <v>15954.64690160856</v>
      </c>
      <c r="BL656" t="n">
        <v>44306.40502256361</v>
      </c>
      <c r="BM656" t="n">
        <v>14183.56631719115</v>
      </c>
      <c r="BN656" t="n">
        <v>4156.51588626818</v>
      </c>
      <c r="BO656" t="n">
        <v>6507.922553825422</v>
      </c>
      <c r="BP656" t="n">
        <v>0.4168904751384085</v>
      </c>
      <c r="BQ656" t="n">
        <v>4.920027363101338</v>
      </c>
      <c r="BR656" t="n">
        <v>9.405268345595399</v>
      </c>
      <c r="BS656" t="n">
        <v>8505.226148133648</v>
      </c>
      <c r="BT656" t="n">
        <v>7052.128317287793</v>
      </c>
      <c r="BU656" t="n">
        <v>549.4445869442949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206</v>
      </c>
      <c r="C657" t="n">
        <v>77</v>
      </c>
      <c r="D657" t="n">
        <v>1092.422756822496</v>
      </c>
      <c r="E657" t="n">
        <v>10.5961806751911</v>
      </c>
      <c r="F657" t="n">
        <v>138.0115207563709</v>
      </c>
      <c r="G657" t="n">
        <v>7069.999791022758</v>
      </c>
      <c r="H657" t="n">
        <v>244347.9170537215</v>
      </c>
      <c r="I657" t="n">
        <v>198502.7864282477</v>
      </c>
      <c r="J657" t="n">
        <v>-638.367359388198</v>
      </c>
      <c r="K657" t="n">
        <v>1159.175930411052</v>
      </c>
      <c r="L657" t="n">
        <v>-440.2215750082353</v>
      </c>
      <c r="M657" t="n">
        <v>1.385635602643249</v>
      </c>
      <c r="N657" t="n">
        <v>31.27530823263178</v>
      </c>
      <c r="O657" t="n">
        <v>286.711134032394</v>
      </c>
      <c r="P657" t="n">
        <v>0.7847894754645118</v>
      </c>
      <c r="Q657" t="n">
        <v>9.925267564743574</v>
      </c>
      <c r="R657" t="n">
        <v>338.7930930750495</v>
      </c>
      <c r="S657" t="n">
        <v>110.8033248599068</v>
      </c>
      <c r="T657" t="n">
        <v>1140.530595491134</v>
      </c>
      <c r="U657" t="n">
        <v>76247.73939894795</v>
      </c>
      <c r="V657" t="n">
        <v>387</v>
      </c>
      <c r="W657" t="n">
        <v>731</v>
      </c>
      <c r="X657" t="n">
        <v>294</v>
      </c>
      <c r="Y657" t="n">
        <v>0</v>
      </c>
      <c r="Z657" t="n">
        <v>0.6628721102793452</v>
      </c>
      <c r="AA657" t="n">
        <v>5.898788863124568</v>
      </c>
      <c r="AB657" t="n">
        <v>1008.543159709157</v>
      </c>
      <c r="AC657" t="n">
        <v>4775.36444924537</v>
      </c>
      <c r="AD657" t="n">
        <v>3859.488382642911</v>
      </c>
      <c r="AE657" t="n">
        <v>1.302306129925482</v>
      </c>
      <c r="AF657" t="n">
        <v>18.8990690256778</v>
      </c>
      <c r="AG657" t="n">
        <v>749.2431165008161</v>
      </c>
      <c r="AH657" t="n">
        <v>31223.86318764186</v>
      </c>
      <c r="AI657" t="n">
        <v>19751.57021281297</v>
      </c>
      <c r="AJ657" t="n">
        <v>-105.3410003041074</v>
      </c>
      <c r="AK657" t="n">
        <v>10.82640038106575</v>
      </c>
      <c r="AL657" t="n">
        <v>6.750848315028502</v>
      </c>
      <c r="AM657" t="n">
        <v>0.6008461271787375</v>
      </c>
      <c r="AN657" t="n">
        <v>21.3500406678882</v>
      </c>
      <c r="AO657" t="n">
        <v>-52.08195904265759</v>
      </c>
      <c r="AP657" t="n">
        <v>956217.7765615439</v>
      </c>
      <c r="AQ657" t="n">
        <v>0.2179095783302638</v>
      </c>
      <c r="AR657" t="n">
        <v>0.1992094750408624</v>
      </c>
      <c r="AS657" t="n">
        <v>0.1197554935682936</v>
      </c>
      <c r="AT657" t="n">
        <v>0.2555369790730369</v>
      </c>
      <c r="AU657" t="n">
        <v>0.2075884739875433</v>
      </c>
      <c r="AV657" t="n">
        <v>8.886211608742402</v>
      </c>
      <c r="AW657" t="n">
        <v>120.4819846047387</v>
      </c>
      <c r="AX657" t="n">
        <v>12226.87962738537</v>
      </c>
      <c r="AY657" t="n">
        <v>152245.3954578588</v>
      </c>
      <c r="AZ657" t="n">
        <v>177362.190016545</v>
      </c>
      <c r="BA657" t="n">
        <v>26756.47587198591</v>
      </c>
      <c r="BB657" t="n">
        <v>8027.571022163033</v>
      </c>
      <c r="BC657" t="n">
        <v>34784.04689414895</v>
      </c>
      <c r="BD657" t="n">
        <v>1.385635602643249</v>
      </c>
      <c r="BE657" t="n">
        <v>0.7847894754645118</v>
      </c>
      <c r="BF657" t="n">
        <v>31.27530823263178</v>
      </c>
      <c r="BG657" t="n">
        <v>9.925267564743574</v>
      </c>
      <c r="BH657" t="n">
        <v>286.711134032394</v>
      </c>
      <c r="BI657" t="n">
        <v>338.7930930750495</v>
      </c>
      <c r="BJ657" t="n">
        <v>29190.71978750169</v>
      </c>
      <c r="BK657" t="n">
        <v>15954.64690160856</v>
      </c>
      <c r="BL657" t="n">
        <v>44306.40502256361</v>
      </c>
      <c r="BM657" t="n">
        <v>14183.56631719115</v>
      </c>
      <c r="BN657" t="n">
        <v>4156.51588626818</v>
      </c>
      <c r="BO657" t="n">
        <v>6507.922553825422</v>
      </c>
      <c r="BP657" t="n">
        <v>0.4168904751384085</v>
      </c>
      <c r="BQ657" t="n">
        <v>4.920027363101338</v>
      </c>
      <c r="BR657" t="n">
        <v>9.405268345595399</v>
      </c>
      <c r="BS657" t="n">
        <v>8505.226148133648</v>
      </c>
      <c r="BT657" t="n">
        <v>7052.128317287793</v>
      </c>
      <c r="BU657" t="n">
        <v>549.4445869442949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206</v>
      </c>
      <c r="C658" t="n">
        <v>77</v>
      </c>
      <c r="D658" t="n">
        <v>1092.448404080658</v>
      </c>
      <c r="E658" t="n">
        <v>10.59620343930085</v>
      </c>
      <c r="F658" t="n">
        <v>138.0115207563709</v>
      </c>
      <c r="G658" t="n">
        <v>7071.356503198439</v>
      </c>
      <c r="H658" t="n">
        <v>244280.0948517625</v>
      </c>
      <c r="I658" t="n">
        <v>198502.7864282477</v>
      </c>
      <c r="J658" t="n">
        <v>-570.5451574292404</v>
      </c>
      <c r="K658" t="n">
        <v>1159.175930411052</v>
      </c>
      <c r="L658" t="n">
        <v>-440.2215750082353</v>
      </c>
      <c r="M658" t="n">
        <v>1.385635602643249</v>
      </c>
      <c r="N658" t="n">
        <v>31.27530823263178</v>
      </c>
      <c r="O658" t="n">
        <v>286.711134032394</v>
      </c>
      <c r="P658" t="n">
        <v>0.4813208551282235</v>
      </c>
      <c r="Q658" t="n">
        <v>9.925267564743574</v>
      </c>
      <c r="R658" t="n">
        <v>338.7930930750495</v>
      </c>
      <c r="S658" t="n">
        <v>111.1067934802431</v>
      </c>
      <c r="T658" t="n">
        <v>1140.530595491134</v>
      </c>
      <c r="U658" t="n">
        <v>76247.73939894795</v>
      </c>
      <c r="V658" t="n">
        <v>387</v>
      </c>
      <c r="W658" t="n">
        <v>731.6666666666666</v>
      </c>
      <c r="X658" t="n">
        <v>294</v>
      </c>
      <c r="Y658" t="n">
        <v>0</v>
      </c>
      <c r="Z658" t="n">
        <v>0.6628721960511278</v>
      </c>
      <c r="AA658" t="n">
        <v>5.898788863124568</v>
      </c>
      <c r="AB658" t="n">
        <v>1008.583827206153</v>
      </c>
      <c r="AC658" t="n">
        <v>4775.367483931574</v>
      </c>
      <c r="AD658" t="n">
        <v>3859.488382642911</v>
      </c>
      <c r="AE658" t="n">
        <v>1.302306215697264</v>
      </c>
      <c r="AF658" t="n">
        <v>18.8990690256778</v>
      </c>
      <c r="AG658" t="n">
        <v>749.2837839978116</v>
      </c>
      <c r="AH658" t="n">
        <v>31223.86429249904</v>
      </c>
      <c r="AI658" t="n">
        <v>19751.57021281297</v>
      </c>
      <c r="AJ658" t="n">
        <v>-26.5573237128353</v>
      </c>
      <c r="AK658" t="n">
        <v>22.62653376930969</v>
      </c>
      <c r="AL658" t="n">
        <v>5.807421299587747</v>
      </c>
      <c r="AM658" t="n">
        <v>0.9043147475150261</v>
      </c>
      <c r="AN658" t="n">
        <v>21.3500406678882</v>
      </c>
      <c r="AO658" t="n">
        <v>-52.08195904265759</v>
      </c>
      <c r="AP658" t="n">
        <v>956647.91942306</v>
      </c>
      <c r="AQ658" t="n">
        <v>0.2179124020242993</v>
      </c>
      <c r="AR658" t="n">
        <v>0.1992667796465574</v>
      </c>
      <c r="AS658" t="n">
        <v>0.1199041974847539</v>
      </c>
      <c r="AT658" t="n">
        <v>0.2554209465077643</v>
      </c>
      <c r="AU658" t="n">
        <v>0.2074956743366252</v>
      </c>
      <c r="AV658" t="n">
        <v>8.884733705009626</v>
      </c>
      <c r="AW658" t="n">
        <v>120.4616099178028</v>
      </c>
      <c r="AX658" t="n">
        <v>12226.28709493533</v>
      </c>
      <c r="AY658" t="n">
        <v>152229.0490828394</v>
      </c>
      <c r="AZ658" t="n">
        <v>177338.6608719048</v>
      </c>
      <c r="BA658" t="n">
        <v>20727.99586185046</v>
      </c>
      <c r="BB658" t="n">
        <v>8027.571022163033</v>
      </c>
      <c r="BC658" t="n">
        <v>28755.5668840135</v>
      </c>
      <c r="BD658" t="n">
        <v>1.385635602643249</v>
      </c>
      <c r="BE658" t="n">
        <v>0.4813208551282235</v>
      </c>
      <c r="BF658" t="n">
        <v>31.27530823263178</v>
      </c>
      <c r="BG658" t="n">
        <v>9.925267564743574</v>
      </c>
      <c r="BH658" t="n">
        <v>286.711134032394</v>
      </c>
      <c r="BI658" t="n">
        <v>338.7930930750495</v>
      </c>
      <c r="BJ658" t="n">
        <v>29190.71978750169</v>
      </c>
      <c r="BK658" t="n">
        <v>9993.989093432059</v>
      </c>
      <c r="BL658" t="n">
        <v>44306.40502256361</v>
      </c>
      <c r="BM658" t="n">
        <v>14183.56631719115</v>
      </c>
      <c r="BN658" t="n">
        <v>4156.51588626818</v>
      </c>
      <c r="BO658" t="n">
        <v>6507.922553825422</v>
      </c>
      <c r="BP658" t="n">
        <v>0.4168904751384085</v>
      </c>
      <c r="BQ658" t="n">
        <v>4.920027363101338</v>
      </c>
      <c r="BR658" t="n">
        <v>9.405268345595399</v>
      </c>
      <c r="BS658" t="n">
        <v>8505.226148133648</v>
      </c>
      <c r="BT658" t="n">
        <v>7052.128317287793</v>
      </c>
      <c r="BU658" t="n">
        <v>549.4445869442949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206</v>
      </c>
      <c r="C659" t="n">
        <v>77</v>
      </c>
      <c r="D659" t="n">
        <v>1092.474386835017</v>
      </c>
      <c r="E659" t="n">
        <v>10.59622774109552</v>
      </c>
      <c r="F659" t="n">
        <v>137.9779555390579</v>
      </c>
      <c r="G659" t="n">
        <v>7072.731502275162</v>
      </c>
      <c r="H659" t="n">
        <v>244246.183750783</v>
      </c>
      <c r="I659" t="n">
        <v>198549.4617042056</v>
      </c>
      <c r="J659" t="n">
        <v>-536.6340564497616</v>
      </c>
      <c r="K659" t="n">
        <v>1159.175930411052</v>
      </c>
      <c r="L659" t="n">
        <v>-440.2215750082353</v>
      </c>
      <c r="M659" t="n">
        <v>1.385635602643249</v>
      </c>
      <c r="N659" t="n">
        <v>31.27530823263178</v>
      </c>
      <c r="O659" t="n">
        <v>286.711134032394</v>
      </c>
      <c r="P659" t="n">
        <v>0.3295865449600792</v>
      </c>
      <c r="Q659" t="n">
        <v>9.925267564743574</v>
      </c>
      <c r="R659" t="n">
        <v>907.1409615441435</v>
      </c>
      <c r="S659" t="n">
        <v>111.2585277904113</v>
      </c>
      <c r="T659" t="n">
        <v>1140.564379742941</v>
      </c>
      <c r="U659" t="n">
        <v>76816.08726741704</v>
      </c>
      <c r="V659" t="n">
        <v>387</v>
      </c>
      <c r="W659" t="n">
        <v>732.6666666666666</v>
      </c>
      <c r="X659" t="n">
        <v>294.6666666666667</v>
      </c>
      <c r="Y659" t="n">
        <v>0</v>
      </c>
      <c r="Z659" t="n">
        <v>0.6628722869355972</v>
      </c>
      <c r="AA659" t="n">
        <v>5.899007897618194</v>
      </c>
      <c r="AB659" t="n">
        <v>1008.624969318128</v>
      </c>
      <c r="AC659" t="n">
        <v>4781.231613825455</v>
      </c>
      <c r="AD659" t="n">
        <v>3859.488871018229</v>
      </c>
      <c r="AE659" t="n">
        <v>1.302306306581734</v>
      </c>
      <c r="AF659" t="n">
        <v>18.89914877060165</v>
      </c>
      <c r="AG659" t="n">
        <v>749.3249261097866</v>
      </c>
      <c r="AH659" t="n">
        <v>31225.99927400181</v>
      </c>
      <c r="AI659" t="n">
        <v>19751.57039061808</v>
      </c>
      <c r="AJ659" t="n">
        <v>-0.5108147213931602</v>
      </c>
      <c r="AK659" t="n">
        <v>9.320637024696033</v>
      </c>
      <c r="AL659" t="n">
        <v>6.419332930806079</v>
      </c>
      <c r="AM659" t="n">
        <v>1.05604905768317</v>
      </c>
      <c r="AN659" t="n">
        <v>21.3500406678882</v>
      </c>
      <c r="AO659" t="n">
        <v>-620.4298275117516</v>
      </c>
      <c r="AP659" t="n">
        <v>955765.6428088929</v>
      </c>
      <c r="AQ659" t="n">
        <v>0.2177605843355654</v>
      </c>
      <c r="AR659" t="n">
        <v>0.1992575052665114</v>
      </c>
      <c r="AS659" t="n">
        <v>0.1197479391017209</v>
      </c>
      <c r="AT659" t="n">
        <v>0.255550286399676</v>
      </c>
      <c r="AU659" t="n">
        <v>0.2076836848965263</v>
      </c>
      <c r="AV659" t="n">
        <v>8.88622468364648</v>
      </c>
      <c r="AW659" t="n">
        <v>120.4715202927511</v>
      </c>
      <c r="AX659" t="n">
        <v>12231.67507284201</v>
      </c>
      <c r="AY659" t="n">
        <v>152226.7214302005</v>
      </c>
      <c r="AZ659" t="n">
        <v>177338.4106311998</v>
      </c>
      <c r="BA659" t="n">
        <v>26933.70526779971</v>
      </c>
      <c r="BB659" t="n">
        <v>8027.571022163033</v>
      </c>
      <c r="BC659" t="n">
        <v>34961.27628996275</v>
      </c>
      <c r="BD659" t="n">
        <v>1.385635602643249</v>
      </c>
      <c r="BE659" t="n">
        <v>0.3295865449600792</v>
      </c>
      <c r="BF659" t="n">
        <v>31.27530823263178</v>
      </c>
      <c r="BG659" t="n">
        <v>9.925267564743574</v>
      </c>
      <c r="BH659" t="n">
        <v>286.711134032394</v>
      </c>
      <c r="BI659" t="n">
        <v>907.1409615441435</v>
      </c>
      <c r="BJ659" t="n">
        <v>29190.71978750169</v>
      </c>
      <c r="BK659" t="n">
        <v>7013.660189343809</v>
      </c>
      <c r="BL659" t="n">
        <v>44306.40502256361</v>
      </c>
      <c r="BM659" t="n">
        <v>14183.56631719115</v>
      </c>
      <c r="BN659" t="n">
        <v>4156.51588626818</v>
      </c>
      <c r="BO659" t="n">
        <v>15727.8719648424</v>
      </c>
      <c r="BP659" t="n">
        <v>0.4168904751384085</v>
      </c>
      <c r="BQ659" t="n">
        <v>4.920027363101338</v>
      </c>
      <c r="BR659" t="n">
        <v>9.405268345595399</v>
      </c>
      <c r="BS659" t="n">
        <v>8505.226148133648</v>
      </c>
      <c r="BT659" t="n">
        <v>7052.128317287793</v>
      </c>
      <c r="BU659" t="n">
        <v>549.4445869442949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206</v>
      </c>
      <c r="C660" t="n">
        <v>77</v>
      </c>
      <c r="D660" t="n">
        <v>1092.502893450468</v>
      </c>
      <c r="E660" t="n">
        <v>10.59625656356762</v>
      </c>
      <c r="F660" t="n">
        <v>137.9611888188121</v>
      </c>
      <c r="G660" t="n">
        <v>7074.233722848537</v>
      </c>
      <c r="H660" t="n">
        <v>244246.183750783</v>
      </c>
      <c r="I660" t="n">
        <v>198572.7993421845</v>
      </c>
      <c r="J660" t="n">
        <v>-536.6340564497616</v>
      </c>
      <c r="K660" t="n">
        <v>1159.175930411052</v>
      </c>
      <c r="L660" t="n">
        <v>-440.2215750082353</v>
      </c>
      <c r="M660" t="n">
        <v>1.385635602643249</v>
      </c>
      <c r="N660" t="n">
        <v>31.27530823263178</v>
      </c>
      <c r="O660" t="n">
        <v>286.711134032394</v>
      </c>
      <c r="P660" t="n">
        <v>0.3295865449600792</v>
      </c>
      <c r="Q660" t="n">
        <v>9.925267564743574</v>
      </c>
      <c r="R660" t="n">
        <v>1191.31489577869</v>
      </c>
      <c r="S660" t="n">
        <v>111.2585277904113</v>
      </c>
      <c r="T660" t="n">
        <v>1140.581271868844</v>
      </c>
      <c r="U660" t="n">
        <v>77100.26120165159</v>
      </c>
      <c r="V660" t="n">
        <v>387</v>
      </c>
      <c r="W660" t="n">
        <v>733</v>
      </c>
      <c r="X660" t="n">
        <v>295</v>
      </c>
      <c r="Y660" t="n">
        <v>0</v>
      </c>
      <c r="Z660" t="n">
        <v>0.6628723950462091</v>
      </c>
      <c r="AA660" t="n">
        <v>5.899117430497641</v>
      </c>
      <c r="AB660" t="n">
        <v>1008.670026386129</v>
      </c>
      <c r="AC660" t="n">
        <v>4784.162920100845</v>
      </c>
      <c r="AD660" t="n">
        <v>3859.489115205888</v>
      </c>
      <c r="AE660" t="n">
        <v>1.302306414692346</v>
      </c>
      <c r="AF660" t="n">
        <v>18.89918865869621</v>
      </c>
      <c r="AG660" t="n">
        <v>749.369983177788</v>
      </c>
      <c r="AH660" t="n">
        <v>31227.0664885389</v>
      </c>
      <c r="AI660" t="n">
        <v>19751.57047952064</v>
      </c>
      <c r="AJ660" t="n">
        <v>10.00215364784336</v>
      </c>
      <c r="AK660" t="n">
        <v>27.56699609130966</v>
      </c>
      <c r="AL660" t="n">
        <v>-14.35504491193549</v>
      </c>
      <c r="AM660" t="n">
        <v>1.05604905768317</v>
      </c>
      <c r="AN660" t="n">
        <v>21.3500406678882</v>
      </c>
      <c r="AO660" t="n">
        <v>-904.6037617462986</v>
      </c>
      <c r="AP660" t="n">
        <v>956487.9084877347</v>
      </c>
      <c r="AQ660" t="n">
        <v>0.2178208715412022</v>
      </c>
      <c r="AR660" t="n">
        <v>0.1992657455325983</v>
      </c>
      <c r="AS660" t="n">
        <v>0.1199560039624221</v>
      </c>
      <c r="AT660" t="n">
        <v>0.2553573145916199</v>
      </c>
      <c r="AU660" t="n">
        <v>0.2076000643721574</v>
      </c>
      <c r="AV660" t="n">
        <v>8.883863829162475</v>
      </c>
      <c r="AW660" t="n">
        <v>120.4420113319686</v>
      </c>
      <c r="AX660" t="n">
        <v>12229.99083987139</v>
      </c>
      <c r="AY660" t="n">
        <v>152205.1149584208</v>
      </c>
      <c r="AZ660" t="n">
        <v>177307.7958705518</v>
      </c>
      <c r="BA660" t="n">
        <v>31543.6799733082</v>
      </c>
      <c r="BB660" t="n">
        <v>8027.571022163033</v>
      </c>
      <c r="BC660" t="n">
        <v>39571.25099547124</v>
      </c>
      <c r="BD660" t="n">
        <v>1.385635602643249</v>
      </c>
      <c r="BE660" t="n">
        <v>0.3295865449600792</v>
      </c>
      <c r="BF660" t="n">
        <v>31.27530823263178</v>
      </c>
      <c r="BG660" t="n">
        <v>9.925267564743574</v>
      </c>
      <c r="BH660" t="n">
        <v>286.711134032394</v>
      </c>
      <c r="BI660" t="n">
        <v>1191.31489577869</v>
      </c>
      <c r="BJ660" t="n">
        <v>29190.71978750169</v>
      </c>
      <c r="BK660" t="n">
        <v>7013.660189343809</v>
      </c>
      <c r="BL660" t="n">
        <v>44306.40502256361</v>
      </c>
      <c r="BM660" t="n">
        <v>14183.56631719115</v>
      </c>
      <c r="BN660" t="n">
        <v>4156.51588626818</v>
      </c>
      <c r="BO660" t="n">
        <v>20337.84667035089</v>
      </c>
      <c r="BP660" t="n">
        <v>0.4168904751384085</v>
      </c>
      <c r="BQ660" t="n">
        <v>4.920027363101338</v>
      </c>
      <c r="BR660" t="n">
        <v>9.405268345595399</v>
      </c>
      <c r="BS660" t="n">
        <v>8505.226148133648</v>
      </c>
      <c r="BT660" t="n">
        <v>7052.128317287793</v>
      </c>
      <c r="BU660" t="n">
        <v>549.4445869442949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206</v>
      </c>
      <c r="C661" t="n">
        <v>77</v>
      </c>
      <c r="D661" t="n">
        <v>1092.534684048137</v>
      </c>
      <c r="E661" t="n">
        <v>10.5962914054362</v>
      </c>
      <c r="F661" t="n">
        <v>137.9611888188121</v>
      </c>
      <c r="G661" t="n">
        <v>7075.90951653124</v>
      </c>
      <c r="H661" t="n">
        <v>244246.183750783</v>
      </c>
      <c r="I661" t="n">
        <v>198569.3446042264</v>
      </c>
      <c r="J661" t="n">
        <v>-533.1794471806105</v>
      </c>
      <c r="K661" t="n">
        <v>1159.175930411052</v>
      </c>
      <c r="L661" t="n">
        <v>-440.2215750082353</v>
      </c>
      <c r="M661" t="n">
        <v>1.385635602643249</v>
      </c>
      <c r="N661" t="n">
        <v>31.27530823263178</v>
      </c>
      <c r="O661" t="n">
        <v>286.711134032394</v>
      </c>
      <c r="P661" t="n">
        <v>0.3295865449600792</v>
      </c>
      <c r="Q661" t="n">
        <v>9.703248974181168</v>
      </c>
      <c r="R661" t="n">
        <v>1191.31489577869</v>
      </c>
      <c r="S661" t="n">
        <v>111.2585277904113</v>
      </c>
      <c r="T661" t="n">
        <v>1140.803290459407</v>
      </c>
      <c r="U661" t="n">
        <v>77100.26120165159</v>
      </c>
      <c r="V661" t="n">
        <v>387</v>
      </c>
      <c r="W661" t="n">
        <v>733.6666666666666</v>
      </c>
      <c r="X661" t="n">
        <v>295</v>
      </c>
      <c r="Y661" t="n">
        <v>0</v>
      </c>
      <c r="Z661" t="n">
        <v>0.6628725250941701</v>
      </c>
      <c r="AA661" t="n">
        <v>5.899117430497641</v>
      </c>
      <c r="AB661" t="n">
        <v>1008.72021105893</v>
      </c>
      <c r="AC661" t="n">
        <v>4784.162920100845</v>
      </c>
      <c r="AD661" t="n">
        <v>3859.491335391793</v>
      </c>
      <c r="AE661" t="n">
        <v>1.302306544740307</v>
      </c>
      <c r="AF661" t="n">
        <v>18.89918865869621</v>
      </c>
      <c r="AG661" t="n">
        <v>749.4201678505884</v>
      </c>
      <c r="AH661" t="n">
        <v>31227.0664885389</v>
      </c>
      <c r="AI661" t="n">
        <v>19751.57128782637</v>
      </c>
      <c r="AJ661" t="n">
        <v>18.52350361047437</v>
      </c>
      <c r="AK661" t="n">
        <v>40.72794823108802</v>
      </c>
      <c r="AL661" t="n">
        <v>-23.52580628072271</v>
      </c>
      <c r="AM661" t="n">
        <v>1.05604905768317</v>
      </c>
      <c r="AN661" t="n">
        <v>21.57205925845061</v>
      </c>
      <c r="AO661" t="n">
        <v>-904.6037617462986</v>
      </c>
      <c r="AP661" t="n">
        <v>955707.6268870268</v>
      </c>
      <c r="AQ661" t="n">
        <v>0.2177215374047698</v>
      </c>
      <c r="AR661" t="n">
        <v>0.1991276383471093</v>
      </c>
      <c r="AS661" t="n">
        <v>0.1198165239073388</v>
      </c>
      <c r="AT661" t="n">
        <v>0.2555669342091701</v>
      </c>
      <c r="AU661" t="n">
        <v>0.2077673661316119</v>
      </c>
      <c r="AV661" t="n">
        <v>8.885854988753952</v>
      </c>
      <c r="AW661" t="n">
        <v>120.4670842964142</v>
      </c>
      <c r="AX661" t="n">
        <v>12236.65817682163</v>
      </c>
      <c r="AY661" t="n">
        <v>152215.6899708888</v>
      </c>
      <c r="AZ661" t="n">
        <v>177322.5646372415</v>
      </c>
      <c r="BA661" t="n">
        <v>31543.6799733082</v>
      </c>
      <c r="BB661" t="n">
        <v>7717.77738182178</v>
      </c>
      <c r="BC661" t="n">
        <v>39261.45735512998</v>
      </c>
      <c r="BD661" t="n">
        <v>1.385635602643249</v>
      </c>
      <c r="BE661" t="n">
        <v>0.3295865449600792</v>
      </c>
      <c r="BF661" t="n">
        <v>31.27530823263178</v>
      </c>
      <c r="BG661" t="n">
        <v>9.703248974181168</v>
      </c>
      <c r="BH661" t="n">
        <v>286.711134032394</v>
      </c>
      <c r="BI661" t="n">
        <v>1191.31489577869</v>
      </c>
      <c r="BJ661" t="n">
        <v>29190.71978750169</v>
      </c>
      <c r="BK661" t="n">
        <v>7013.660189343809</v>
      </c>
      <c r="BL661" t="n">
        <v>44306.40502256361</v>
      </c>
      <c r="BM661" t="n">
        <v>13877.22728611905</v>
      </c>
      <c r="BN661" t="n">
        <v>4156.51588626818</v>
      </c>
      <c r="BO661" t="n">
        <v>20337.84667035089</v>
      </c>
      <c r="BP661" t="n">
        <v>0.4168904751384085</v>
      </c>
      <c r="BQ661" t="n">
        <v>4.920027363101338</v>
      </c>
      <c r="BR661" t="n">
        <v>9.405268345595399</v>
      </c>
      <c r="BS661" t="n">
        <v>8505.226148133648</v>
      </c>
      <c r="BT661" t="n">
        <v>7052.128317287793</v>
      </c>
      <c r="BU661" t="n">
        <v>549.4445869442949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206</v>
      </c>
      <c r="C662" t="n">
        <v>77</v>
      </c>
      <c r="D662" t="n">
        <v>1092.70277385803</v>
      </c>
      <c r="E662" t="n">
        <v>10.59634183455914</v>
      </c>
      <c r="F662" t="n">
        <v>137.9612055244238</v>
      </c>
      <c r="G662" t="n">
        <v>7033.872357540781</v>
      </c>
      <c r="H662" t="n">
        <v>245071.0835432898</v>
      </c>
      <c r="I662" t="n">
        <v>198567.6172352473</v>
      </c>
      <c r="J662" t="n">
        <v>-531.452142546035</v>
      </c>
      <c r="K662" t="n">
        <v>1159.175930411052</v>
      </c>
      <c r="L662" t="n">
        <v>-440.2215750082353</v>
      </c>
      <c r="M662" t="n">
        <v>1.385635602643249</v>
      </c>
      <c r="N662" t="n">
        <v>31.27530823263178</v>
      </c>
      <c r="O662" t="n">
        <v>286.711134032394</v>
      </c>
      <c r="P662" t="n">
        <v>0.3295865449600792</v>
      </c>
      <c r="Q662" t="n">
        <v>9.592239678899965</v>
      </c>
      <c r="R662" t="n">
        <v>1191.31489577869</v>
      </c>
      <c r="S662" t="n">
        <v>111.2585277904113</v>
      </c>
      <c r="T662" t="n">
        <v>1140.914299754688</v>
      </c>
      <c r="U662" t="n">
        <v>77151.31944852574</v>
      </c>
      <c r="V662" t="n">
        <v>387</v>
      </c>
      <c r="W662" t="n">
        <v>734</v>
      </c>
      <c r="X662" t="n">
        <v>295.6666666666667</v>
      </c>
      <c r="Y662" t="n">
        <v>0</v>
      </c>
      <c r="Z662" t="n">
        <v>0.6628727130062037</v>
      </c>
      <c r="AA662" t="n">
        <v>5.899117447222726</v>
      </c>
      <c r="AB662" t="n">
        <v>1008.991059121584</v>
      </c>
      <c r="AC662" t="n">
        <v>4784.164061431266</v>
      </c>
      <c r="AD662" t="n">
        <v>3859.492445484746</v>
      </c>
      <c r="AE662" t="n">
        <v>1.30230673265234</v>
      </c>
      <c r="AF662" t="n">
        <v>18.8991886754213</v>
      </c>
      <c r="AG662" t="n">
        <v>749.6907708395478</v>
      </c>
      <c r="AH662" t="n">
        <v>31227.06690405318</v>
      </c>
      <c r="AI662" t="n">
        <v>19751.57169197923</v>
      </c>
      <c r="AJ662" t="n">
        <v>31.7655216989355</v>
      </c>
      <c r="AK662" t="n">
        <v>64.68422303194986</v>
      </c>
      <c r="AL662" t="n">
        <v>-42.79074552294195</v>
      </c>
      <c r="AM662" t="n">
        <v>1.05604905768317</v>
      </c>
      <c r="AN662" t="n">
        <v>21.68306855373181</v>
      </c>
      <c r="AO662" t="n">
        <v>-904.6037617462986</v>
      </c>
      <c r="AP662" t="n">
        <v>955802.4663969302</v>
      </c>
      <c r="AQ662" t="n">
        <v>0.2177053351133585</v>
      </c>
      <c r="AR662" t="n">
        <v>0.1991598425539699</v>
      </c>
      <c r="AS662" t="n">
        <v>0.1198519138483935</v>
      </c>
      <c r="AT662" t="n">
        <v>0.2555410082776235</v>
      </c>
      <c r="AU662" t="n">
        <v>0.2077419002066545</v>
      </c>
      <c r="AV662" t="n">
        <v>8.884962193445588</v>
      </c>
      <c r="AW662" t="n">
        <v>120.4536210680399</v>
      </c>
      <c r="AX662" t="n">
        <v>12252.82878181004</v>
      </c>
      <c r="AY662" t="n">
        <v>152202.5575541765</v>
      </c>
      <c r="AZ662" t="n">
        <v>177303.7512793524</v>
      </c>
      <c r="BA662" t="n">
        <v>31543.6799733082</v>
      </c>
      <c r="BB662" t="n">
        <v>7562.880561651153</v>
      </c>
      <c r="BC662" t="n">
        <v>39106.56053495935</v>
      </c>
      <c r="BD662" t="n">
        <v>1.385635602643249</v>
      </c>
      <c r="BE662" t="n">
        <v>0.3295865449600792</v>
      </c>
      <c r="BF662" t="n">
        <v>31.27530823263178</v>
      </c>
      <c r="BG662" t="n">
        <v>9.592239678899965</v>
      </c>
      <c r="BH662" t="n">
        <v>286.711134032394</v>
      </c>
      <c r="BI662" t="n">
        <v>1191.31489577869</v>
      </c>
      <c r="BJ662" t="n">
        <v>29190.71978750169</v>
      </c>
      <c r="BK662" t="n">
        <v>7013.660189343809</v>
      </c>
      <c r="BL662" t="n">
        <v>44306.40502256361</v>
      </c>
      <c r="BM662" t="n">
        <v>13724.057770583</v>
      </c>
      <c r="BN662" t="n">
        <v>4156.51588626818</v>
      </c>
      <c r="BO662" t="n">
        <v>20337.84667035089</v>
      </c>
      <c r="BP662" t="n">
        <v>0.4168904751384085</v>
      </c>
      <c r="BQ662" t="n">
        <v>4.920027363101338</v>
      </c>
      <c r="BR662" t="n">
        <v>9.405268345595399</v>
      </c>
      <c r="BS662" t="n">
        <v>8505.226148133648</v>
      </c>
      <c r="BT662" t="n">
        <v>7052.128317287793</v>
      </c>
      <c r="BU662" t="n">
        <v>549.4445869442949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206</v>
      </c>
      <c r="C663" t="n">
        <v>77</v>
      </c>
      <c r="D663" t="n">
        <v>1093.12065200302</v>
      </c>
      <c r="E663" t="n">
        <v>10.58362084466827</v>
      </c>
      <c r="F663" t="n">
        <v>138.1545472969005</v>
      </c>
      <c r="G663" t="n">
        <v>7030.896657280428</v>
      </c>
      <c r="H663" t="n">
        <v>245483.5334395432</v>
      </c>
      <c r="I663" t="n">
        <v>198567.6172352473</v>
      </c>
      <c r="J663" t="n">
        <v>-531.452142546035</v>
      </c>
      <c r="K663" t="n">
        <v>1159.175930411052</v>
      </c>
      <c r="L663" t="n">
        <v>-440.2215750082353</v>
      </c>
      <c r="M663" t="n">
        <v>1.385635602643249</v>
      </c>
      <c r="N663" t="n">
        <v>31.27530823263178</v>
      </c>
      <c r="O663" t="n">
        <v>286.711134032394</v>
      </c>
      <c r="P663" t="n">
        <v>0.3295865449600792</v>
      </c>
      <c r="Q663" t="n">
        <v>9.592239678899965</v>
      </c>
      <c r="R663" t="n">
        <v>1191.31489577869</v>
      </c>
      <c r="S663" t="n">
        <v>111.2720732606327</v>
      </c>
      <c r="T663" t="n">
        <v>1141.106984637466</v>
      </c>
      <c r="U663" t="n">
        <v>77176.84857196282</v>
      </c>
      <c r="V663" t="n">
        <v>387</v>
      </c>
      <c r="W663" t="n">
        <v>734</v>
      </c>
      <c r="X663" t="n">
        <v>296.6666666666667</v>
      </c>
      <c r="Y663" t="n">
        <v>0</v>
      </c>
      <c r="Z663" t="n">
        <v>0.6636539078964766</v>
      </c>
      <c r="AA663" t="n">
        <v>5.89970434235727</v>
      </c>
      <c r="AB663" t="n">
        <v>1009.65817141896</v>
      </c>
      <c r="AC663" t="n">
        <v>4784.164632096477</v>
      </c>
      <c r="AD663" t="n">
        <v>3859.492445484746</v>
      </c>
      <c r="AE663" t="n">
        <v>1.3025912187927</v>
      </c>
      <c r="AF663" t="n">
        <v>18.89940237254198</v>
      </c>
      <c r="AG663" t="n">
        <v>750.3577606000769</v>
      </c>
      <c r="AH663" t="n">
        <v>31227.06711181032</v>
      </c>
      <c r="AI663" t="n">
        <v>19751.57169197923</v>
      </c>
      <c r="AJ663" t="n">
        <v>34.44792925144584</v>
      </c>
      <c r="AK663" t="n">
        <v>55.86644182009871</v>
      </c>
      <c r="AL663" t="n">
        <v>-35.42906201777594</v>
      </c>
      <c r="AM663" t="n">
        <v>1.05604905768317</v>
      </c>
      <c r="AN663" t="n">
        <v>21.68306855373181</v>
      </c>
      <c r="AO663" t="n">
        <v>-904.6037617462986</v>
      </c>
      <c r="AP663" t="n">
        <v>955277.2039092928</v>
      </c>
      <c r="AQ663" t="n">
        <v>0.2176150985068022</v>
      </c>
      <c r="AR663" t="n">
        <v>0.1990216949855353</v>
      </c>
      <c r="AS663" t="n">
        <v>0.1185290238072954</v>
      </c>
      <c r="AT663" t="n">
        <v>0.2569786265141735</v>
      </c>
      <c r="AU663" t="n">
        <v>0.2078555561861936</v>
      </c>
      <c r="AV663" t="n">
        <v>8.884882669745176</v>
      </c>
      <c r="AW663" t="n">
        <v>120.4553837713904</v>
      </c>
      <c r="AX663" t="n">
        <v>12293.93348741464</v>
      </c>
      <c r="AY663" t="n">
        <v>152188.6050078381</v>
      </c>
      <c r="AZ663" t="n">
        <v>177281.7770262414</v>
      </c>
      <c r="BA663" t="n">
        <v>31543.6799733082</v>
      </c>
      <c r="BB663" t="n">
        <v>7562.880561651153</v>
      </c>
      <c r="BC663" t="n">
        <v>39106.56053495935</v>
      </c>
      <c r="BD663" t="n">
        <v>1.385635602643249</v>
      </c>
      <c r="BE663" t="n">
        <v>0.3295865449600792</v>
      </c>
      <c r="BF663" t="n">
        <v>31.27530823263178</v>
      </c>
      <c r="BG663" t="n">
        <v>9.592239678899965</v>
      </c>
      <c r="BH663" t="n">
        <v>286.711134032394</v>
      </c>
      <c r="BI663" t="n">
        <v>1191.31489577869</v>
      </c>
      <c r="BJ663" t="n">
        <v>29190.71978750169</v>
      </c>
      <c r="BK663" t="n">
        <v>7013.660189343809</v>
      </c>
      <c r="BL663" t="n">
        <v>44306.40502256361</v>
      </c>
      <c r="BM663" t="n">
        <v>13724.057770583</v>
      </c>
      <c r="BN663" t="n">
        <v>4156.51588626818</v>
      </c>
      <c r="BO663" t="n">
        <v>20337.84667035089</v>
      </c>
      <c r="BP663" t="n">
        <v>0.4168904751384085</v>
      </c>
      <c r="BQ663" t="n">
        <v>4.920027363101338</v>
      </c>
      <c r="BR663" t="n">
        <v>9.405268345595399</v>
      </c>
      <c r="BS663" t="n">
        <v>8505.226148133648</v>
      </c>
      <c r="BT663" t="n">
        <v>7052.128317287793</v>
      </c>
      <c r="BU663" t="n">
        <v>549.4445869442949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206</v>
      </c>
      <c r="C664" t="n">
        <v>77</v>
      </c>
      <c r="D664" t="n">
        <v>1093.12065200302</v>
      </c>
      <c r="E664" t="n">
        <v>10.57821083284406</v>
      </c>
      <c r="F664" t="n">
        <v>138.2511831499536</v>
      </c>
      <c r="G664" t="n">
        <v>7030.896657280428</v>
      </c>
      <c r="H664" t="n">
        <v>245483.5334395432</v>
      </c>
      <c r="I664" t="n">
        <v>198567.6172352473</v>
      </c>
      <c r="J664" t="n">
        <v>-551.3749669073144</v>
      </c>
      <c r="K664" t="n">
        <v>1159.175930411052</v>
      </c>
      <c r="L664" t="n">
        <v>-440.2215750082353</v>
      </c>
      <c r="M664" t="n">
        <v>1.294356319739816</v>
      </c>
      <c r="N664" t="n">
        <v>31.27530823263178</v>
      </c>
      <c r="O664" t="n">
        <v>286.711134032394</v>
      </c>
      <c r="P664" t="n">
        <v>0.3295865449600792</v>
      </c>
      <c r="Q664" t="n">
        <v>9.592239678899965</v>
      </c>
      <c r="R664" t="n">
        <v>1191.31489577869</v>
      </c>
      <c r="S664" t="n">
        <v>111.3701252786469</v>
      </c>
      <c r="T664" t="n">
        <v>1141.203327078856</v>
      </c>
      <c r="U664" t="n">
        <v>77176.84857196282</v>
      </c>
      <c r="V664" t="n">
        <v>387.6666666666667</v>
      </c>
      <c r="W664" t="n">
        <v>734</v>
      </c>
      <c r="X664" t="n">
        <v>297</v>
      </c>
      <c r="Y664" t="n">
        <v>0</v>
      </c>
      <c r="Z664" t="n">
        <v>0.6650433714756828</v>
      </c>
      <c r="AA664" t="n">
        <v>5.899997754021242</v>
      </c>
      <c r="AB664" t="n">
        <v>1009.65817141896</v>
      </c>
      <c r="AC664" t="n">
        <v>4784.164632096477</v>
      </c>
      <c r="AD664" t="n">
        <v>3859.492445484746</v>
      </c>
      <c r="AE664" t="n">
        <v>1.303097034733165</v>
      </c>
      <c r="AF664" t="n">
        <v>18.89950918519902</v>
      </c>
      <c r="AG664" t="n">
        <v>750.3577606000769</v>
      </c>
      <c r="AH664" t="n">
        <v>31227.06711181032</v>
      </c>
      <c r="AI664" t="n">
        <v>19751.57169197923</v>
      </c>
      <c r="AJ664" t="n">
        <v>-4.923798588833303</v>
      </c>
      <c r="AK664" t="n">
        <v>11.54263585151239</v>
      </c>
      <c r="AL664" t="n">
        <v>13.55224648837383</v>
      </c>
      <c r="AM664" t="n">
        <v>0.9647697747797382</v>
      </c>
      <c r="AN664" t="n">
        <v>21.68306855373181</v>
      </c>
      <c r="AO664" t="n">
        <v>-904.6037617462986</v>
      </c>
      <c r="AP664" t="n">
        <v>956130.8877836745</v>
      </c>
      <c r="AQ664" t="n">
        <v>0.2170918880668861</v>
      </c>
      <c r="AR664" t="n">
        <v>0.1994741360910791</v>
      </c>
      <c r="AS664" t="n">
        <v>0.1190161973135941</v>
      </c>
      <c r="AT664" t="n">
        <v>0.2567474931055686</v>
      </c>
      <c r="AU664" t="n">
        <v>0.2076702854228722</v>
      </c>
      <c r="AV664" t="n">
        <v>8.882388234925495</v>
      </c>
      <c r="AW664" t="n">
        <v>120.4216795904317</v>
      </c>
      <c r="AX664" t="n">
        <v>12285.9133559884</v>
      </c>
      <c r="AY664" t="n">
        <v>152157.2562283153</v>
      </c>
      <c r="AZ664" t="n">
        <v>177229.2606507746</v>
      </c>
      <c r="BA664" t="n">
        <v>31543.6799733082</v>
      </c>
      <c r="BB664" t="n">
        <v>7562.880561651153</v>
      </c>
      <c r="BC664" t="n">
        <v>39106.56053495935</v>
      </c>
      <c r="BD664" t="n">
        <v>1.294356319739816</v>
      </c>
      <c r="BE664" t="n">
        <v>0.3295865449600792</v>
      </c>
      <c r="BF664" t="n">
        <v>31.27530823263178</v>
      </c>
      <c r="BG664" t="n">
        <v>9.592239678899965</v>
      </c>
      <c r="BH664" t="n">
        <v>286.711134032394</v>
      </c>
      <c r="BI664" t="n">
        <v>1191.31489577869</v>
      </c>
      <c r="BJ664" t="n">
        <v>27397.18913160666</v>
      </c>
      <c r="BK664" t="n">
        <v>7013.660189343809</v>
      </c>
      <c r="BL664" t="n">
        <v>44306.40502256361</v>
      </c>
      <c r="BM664" t="n">
        <v>13724.057770583</v>
      </c>
      <c r="BN664" t="n">
        <v>4156.51588626818</v>
      </c>
      <c r="BO664" t="n">
        <v>20337.84667035089</v>
      </c>
      <c r="BP664" t="n">
        <v>0.4131330155221042</v>
      </c>
      <c r="BQ664" t="n">
        <v>4.920027363101338</v>
      </c>
      <c r="BR664" t="n">
        <v>9.405268345595399</v>
      </c>
      <c r="BS664" t="n">
        <v>8431.396481688318</v>
      </c>
      <c r="BT664" t="n">
        <v>7052.128317287793</v>
      </c>
      <c r="BU664" t="n">
        <v>549.4445869442949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206</v>
      </c>
      <c r="C665" t="n">
        <v>77</v>
      </c>
      <c r="D665" t="n">
        <v>1093.661144234756</v>
      </c>
      <c r="E665" t="n">
        <v>10.57889386568979</v>
      </c>
      <c r="F665" t="n">
        <v>138.2522623124798</v>
      </c>
      <c r="G665" t="n">
        <v>7059.689349803542</v>
      </c>
      <c r="H665" t="n">
        <v>245483.5334395432</v>
      </c>
      <c r="I665" t="n">
        <v>198566.5012767963</v>
      </c>
      <c r="J665" t="n">
        <v>-560.2204649962524</v>
      </c>
      <c r="K665" t="n">
        <v>1159.175930411052</v>
      </c>
      <c r="L665" t="n">
        <v>-440.2215750082353</v>
      </c>
      <c r="M665" t="n">
        <v>1.2487166782881</v>
      </c>
      <c r="N665" t="n">
        <v>31.27530823263178</v>
      </c>
      <c r="O665" t="n">
        <v>286.711134032394</v>
      </c>
      <c r="P665" t="n">
        <v>0.3295865449600792</v>
      </c>
      <c r="Q665" t="n">
        <v>9.592239678899965</v>
      </c>
      <c r="R665" t="n">
        <v>1186.796160731138</v>
      </c>
      <c r="S665" t="n">
        <v>111.4157649200986</v>
      </c>
      <c r="T665" t="n">
        <v>1141.203327078856</v>
      </c>
      <c r="U665" t="n">
        <v>77181.36730701038</v>
      </c>
      <c r="V665" t="n">
        <v>388</v>
      </c>
      <c r="W665" t="n">
        <v>734.6666666666666</v>
      </c>
      <c r="X665" t="n">
        <v>297</v>
      </c>
      <c r="Y665" t="n">
        <v>0</v>
      </c>
      <c r="Z665" t="n">
        <v>0.6655435569108261</v>
      </c>
      <c r="AA665" t="n">
        <v>5.89999875809298</v>
      </c>
      <c r="AB665" t="n">
        <v>1010.519014700732</v>
      </c>
      <c r="AC665" t="n">
        <v>4784.164632096477</v>
      </c>
      <c r="AD665" t="n">
        <v>3859.537632835223</v>
      </c>
      <c r="AE665" t="n">
        <v>1.303279573536417</v>
      </c>
      <c r="AF665" t="n">
        <v>18.89951018927076</v>
      </c>
      <c r="AG665" t="n">
        <v>751.2186038818487</v>
      </c>
      <c r="AH665" t="n">
        <v>31227.06711181032</v>
      </c>
      <c r="AI665" t="n">
        <v>19751.58814040976</v>
      </c>
      <c r="AJ665" t="n">
        <v>-20.6577231014478</v>
      </c>
      <c r="AK665" t="n">
        <v>-22.75839689291873</v>
      </c>
      <c r="AL665" t="n">
        <v>62.20904137828176</v>
      </c>
      <c r="AM665" t="n">
        <v>0.9191301333280221</v>
      </c>
      <c r="AN665" t="n">
        <v>21.68306855373181</v>
      </c>
      <c r="AO665" t="n">
        <v>-900.0850266987464</v>
      </c>
      <c r="AP665" t="n">
        <v>957215.5407071087</v>
      </c>
      <c r="AQ665" t="n">
        <v>0.2171495927348179</v>
      </c>
      <c r="AR665" t="n">
        <v>0.1995849895773881</v>
      </c>
      <c r="AS665" t="n">
        <v>0.1193720749324133</v>
      </c>
      <c r="AT665" t="n">
        <v>0.2564581949987867</v>
      </c>
      <c r="AU665" t="n">
        <v>0.2074351477565938</v>
      </c>
      <c r="AV665" t="n">
        <v>8.876847054675356</v>
      </c>
      <c r="AW665" t="n">
        <v>120.3491334312987</v>
      </c>
      <c r="AX665" t="n">
        <v>12333.41230857501</v>
      </c>
      <c r="AY665" t="n">
        <v>152087.7439766667</v>
      </c>
      <c r="AZ665" t="n">
        <v>177133.1414770685</v>
      </c>
      <c r="BA665" t="n">
        <v>31543.6799733082</v>
      </c>
      <c r="BB665" t="n">
        <v>7488.121750781102</v>
      </c>
      <c r="BC665" t="n">
        <v>39031.8017240893</v>
      </c>
      <c r="BD665" t="n">
        <v>1.2487166782881</v>
      </c>
      <c r="BE665" t="n">
        <v>0.3295865449600792</v>
      </c>
      <c r="BF665" t="n">
        <v>31.27530823263178</v>
      </c>
      <c r="BG665" t="n">
        <v>9.592239678899965</v>
      </c>
      <c r="BH665" t="n">
        <v>286.711134032394</v>
      </c>
      <c r="BI665" t="n">
        <v>1186.796160731138</v>
      </c>
      <c r="BJ665" t="n">
        <v>26500.42380365915</v>
      </c>
      <c r="BK665" t="n">
        <v>7013.660189343809</v>
      </c>
      <c r="BL665" t="n">
        <v>44306.40502256361</v>
      </c>
      <c r="BM665" t="n">
        <v>13724.057770583</v>
      </c>
      <c r="BN665" t="n">
        <v>4156.51588626818</v>
      </c>
      <c r="BO665" t="n">
        <v>20264.20377357254</v>
      </c>
      <c r="BP665" t="n">
        <v>0.4112542857139521</v>
      </c>
      <c r="BQ665" t="n">
        <v>4.920027363101338</v>
      </c>
      <c r="BR665" t="n">
        <v>9.405268345595399</v>
      </c>
      <c r="BS665" t="n">
        <v>8394.481648465651</v>
      </c>
      <c r="BT665" t="n">
        <v>7052.128317287793</v>
      </c>
      <c r="BU665" t="n">
        <v>549.4445869442949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206</v>
      </c>
      <c r="C666" t="n">
        <v>77</v>
      </c>
      <c r="D666" t="n">
        <v>1093.663841633667</v>
      </c>
      <c r="E666" t="n">
        <v>10.57897685890059</v>
      </c>
      <c r="F666" t="n">
        <v>138.2527921434773</v>
      </c>
      <c r="G666" t="n">
        <v>7059.689349803542</v>
      </c>
      <c r="H666" t="n">
        <v>245483.5334395432</v>
      </c>
      <c r="I666" t="n">
        <v>198565.9432975707</v>
      </c>
      <c r="J666" t="n">
        <v>-559.6625079504015</v>
      </c>
      <c r="K666" t="n">
        <v>1159.175930411052</v>
      </c>
      <c r="L666" t="n">
        <v>-440.2215750082353</v>
      </c>
      <c r="M666" t="n">
        <v>1.2487166782881</v>
      </c>
      <c r="N666" t="n">
        <v>31.27530823263178</v>
      </c>
      <c r="O666" t="n">
        <v>286.711134032394</v>
      </c>
      <c r="P666" t="n">
        <v>0.3295865449600792</v>
      </c>
      <c r="Q666" t="n">
        <v>9.592239678899965</v>
      </c>
      <c r="R666" t="n">
        <v>1184.536793207362</v>
      </c>
      <c r="S666" t="n">
        <v>111.4157649200986</v>
      </c>
      <c r="T666" t="n">
        <v>1141.203327078856</v>
      </c>
      <c r="U666" t="n">
        <v>77183.62667453416</v>
      </c>
      <c r="V666" t="n">
        <v>388</v>
      </c>
      <c r="W666" t="n">
        <v>735</v>
      </c>
      <c r="X666" t="n">
        <v>297</v>
      </c>
      <c r="Y666" t="n">
        <v>0</v>
      </c>
      <c r="Z666" t="n">
        <v>0.6655438540724617</v>
      </c>
      <c r="AA666" t="n">
        <v>5.899999251193287</v>
      </c>
      <c r="AB666" t="n">
        <v>1010.519014700732</v>
      </c>
      <c r="AC666" t="n">
        <v>4784.164632096477</v>
      </c>
      <c r="AD666" t="n">
        <v>3859.560226510459</v>
      </c>
      <c r="AE666" t="n">
        <v>1.303279870698052</v>
      </c>
      <c r="AF666" t="n">
        <v>18.89951068237107</v>
      </c>
      <c r="AG666" t="n">
        <v>751.2186038818487</v>
      </c>
      <c r="AH666" t="n">
        <v>31227.06711181032</v>
      </c>
      <c r="AI666" t="n">
        <v>19751.59636462503</v>
      </c>
      <c r="AJ666" t="n">
        <v>-11.18972034989905</v>
      </c>
      <c r="AK666" t="n">
        <v>-20.96280449497577</v>
      </c>
      <c r="AL666" t="n">
        <v>54.46390717780366</v>
      </c>
      <c r="AM666" t="n">
        <v>0.9191301333280221</v>
      </c>
      <c r="AN666" t="n">
        <v>21.68306855373181</v>
      </c>
      <c r="AO666" t="n">
        <v>-897.8256591749704</v>
      </c>
      <c r="AP666" t="n">
        <v>958127.3503343463</v>
      </c>
      <c r="AQ666" t="n">
        <v>0.2168938465449222</v>
      </c>
      <c r="AR666" t="n">
        <v>0.1995707206420058</v>
      </c>
      <c r="AS666" t="n">
        <v>0.120081564982069</v>
      </c>
      <c r="AT666" t="n">
        <v>0.256218315863891</v>
      </c>
      <c r="AU666" t="n">
        <v>0.2072355519671119</v>
      </c>
      <c r="AV666" t="n">
        <v>8.87308751455199</v>
      </c>
      <c r="AW666" t="n">
        <v>120.2968735555432</v>
      </c>
      <c r="AX666" t="n">
        <v>12319.89943970803</v>
      </c>
      <c r="AY666" t="n">
        <v>152026.5152523748</v>
      </c>
      <c r="AZ666" t="n">
        <v>177035.2154021014</v>
      </c>
      <c r="BA666" t="n">
        <v>31543.6799733082</v>
      </c>
      <c r="BB666" t="n">
        <v>7450.742345346077</v>
      </c>
      <c r="BC666" t="n">
        <v>38994.42231865428</v>
      </c>
      <c r="BD666" t="n">
        <v>1.2487166782881</v>
      </c>
      <c r="BE666" t="n">
        <v>0.3295865449600792</v>
      </c>
      <c r="BF666" t="n">
        <v>31.27530823263178</v>
      </c>
      <c r="BG666" t="n">
        <v>9.592239678899965</v>
      </c>
      <c r="BH666" t="n">
        <v>286.711134032394</v>
      </c>
      <c r="BI666" t="n">
        <v>1184.536793207362</v>
      </c>
      <c r="BJ666" t="n">
        <v>26500.42380365915</v>
      </c>
      <c r="BK666" t="n">
        <v>7013.660189343809</v>
      </c>
      <c r="BL666" t="n">
        <v>44306.40502256361</v>
      </c>
      <c r="BM666" t="n">
        <v>13724.057770583</v>
      </c>
      <c r="BN666" t="n">
        <v>4156.51588626818</v>
      </c>
      <c r="BO666" t="n">
        <v>20227.38232518337</v>
      </c>
      <c r="BP666" t="n">
        <v>0.4112542857139521</v>
      </c>
      <c r="BQ666" t="n">
        <v>4.920027363101338</v>
      </c>
      <c r="BR666" t="n">
        <v>9.405268345595399</v>
      </c>
      <c r="BS666" t="n">
        <v>8394.481648465651</v>
      </c>
      <c r="BT666" t="n">
        <v>7052.128317287793</v>
      </c>
      <c r="BU666" t="n">
        <v>549.4445869442949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206</v>
      </c>
      <c r="C667" t="n">
        <v>77</v>
      </c>
      <c r="D667" t="n">
        <v>1093.760083835897</v>
      </c>
      <c r="E667" t="n">
        <v>10.58034904887965</v>
      </c>
      <c r="F667" t="n">
        <v>138.253789658819</v>
      </c>
      <c r="G667" t="n">
        <v>7064.676835721159</v>
      </c>
      <c r="H667" t="n">
        <v>245483.5334395432</v>
      </c>
      <c r="I667" t="n">
        <v>198565.9432975707</v>
      </c>
      <c r="J667" t="n">
        <v>-559.6625079504015</v>
      </c>
      <c r="K667" t="n">
        <v>1159.175930411052</v>
      </c>
      <c r="L667" t="n">
        <v>-440.2215750082353</v>
      </c>
      <c r="M667" t="n">
        <v>1.2487166782881</v>
      </c>
      <c r="N667" t="n">
        <v>31.27530823263178</v>
      </c>
      <c r="O667" t="n">
        <v>286.711134032394</v>
      </c>
      <c r="P667" t="n">
        <v>1.115365380281822</v>
      </c>
      <c r="Q667" t="n">
        <v>9.592239678899965</v>
      </c>
      <c r="R667" t="n">
        <v>1184.536793207362</v>
      </c>
      <c r="S667" t="n">
        <v>112.3213932980281</v>
      </c>
      <c r="T667" t="n">
        <v>1141.203327078856</v>
      </c>
      <c r="U667" t="n">
        <v>77183.62667453416</v>
      </c>
      <c r="V667" t="n">
        <v>388</v>
      </c>
      <c r="W667" t="n">
        <v>735.6666666666666</v>
      </c>
      <c r="X667" t="n">
        <v>297.6666666666667</v>
      </c>
      <c r="Y667" t="n">
        <v>0</v>
      </c>
      <c r="Z667" t="n">
        <v>0.6668250180669046</v>
      </c>
      <c r="AA667" t="n">
        <v>5.900000179840088</v>
      </c>
      <c r="AB667" t="n">
        <v>1010.668526221676</v>
      </c>
      <c r="AC667" t="n">
        <v>4784.164718087882</v>
      </c>
      <c r="AD667" t="n">
        <v>3859.560226510459</v>
      </c>
      <c r="AE667" t="n">
        <v>1.303746421303888</v>
      </c>
      <c r="AF667" t="n">
        <v>18.89951161101787</v>
      </c>
      <c r="AG667" t="n">
        <v>751.3681154027923</v>
      </c>
      <c r="AH667" t="n">
        <v>31227.06714311114</v>
      </c>
      <c r="AI667" t="n">
        <v>19751.59636462503</v>
      </c>
      <c r="AJ667" t="n">
        <v>-7.335462261113595</v>
      </c>
      <c r="AK667" t="n">
        <v>-18.10248496412307</v>
      </c>
      <c r="AL667" t="n">
        <v>54.25963986933266</v>
      </c>
      <c r="AM667" t="n">
        <v>0.133351298006279</v>
      </c>
      <c r="AN667" t="n">
        <v>21.68306855373181</v>
      </c>
      <c r="AO667" t="n">
        <v>-897.8256591749704</v>
      </c>
      <c r="AP667" t="n">
        <v>957629.1492023141</v>
      </c>
      <c r="AQ667" t="n">
        <v>0.2168642728367101</v>
      </c>
      <c r="AR667" t="n">
        <v>0.1995702770527081</v>
      </c>
      <c r="AS667" t="n">
        <v>0.1198730664452808</v>
      </c>
      <c r="AT667" t="n">
        <v>0.2563454417627448</v>
      </c>
      <c r="AU667" t="n">
        <v>0.2073469419025562</v>
      </c>
      <c r="AV667" t="n">
        <v>8.874940908663667</v>
      </c>
      <c r="AW667" t="n">
        <v>120.318342974681</v>
      </c>
      <c r="AX667" t="n">
        <v>12332.20261897128</v>
      </c>
      <c r="AY667" t="n">
        <v>152045.4515791485</v>
      </c>
      <c r="AZ667" t="n">
        <v>177061.581517266</v>
      </c>
      <c r="BA667" t="n">
        <v>46969.4614452764</v>
      </c>
      <c r="BB667" t="n">
        <v>7450.742345346077</v>
      </c>
      <c r="BC667" t="n">
        <v>54420.20379062248</v>
      </c>
      <c r="BD667" t="n">
        <v>1.2487166782881</v>
      </c>
      <c r="BE667" t="n">
        <v>1.115365380281822</v>
      </c>
      <c r="BF667" t="n">
        <v>31.27530823263178</v>
      </c>
      <c r="BG667" t="n">
        <v>9.592239678899965</v>
      </c>
      <c r="BH667" t="n">
        <v>286.711134032394</v>
      </c>
      <c r="BI667" t="n">
        <v>1184.536793207362</v>
      </c>
      <c r="BJ667" t="n">
        <v>26500.42380365915</v>
      </c>
      <c r="BK667" t="n">
        <v>22439.44166131202</v>
      </c>
      <c r="BL667" t="n">
        <v>44306.40502256361</v>
      </c>
      <c r="BM667" t="n">
        <v>13724.057770583</v>
      </c>
      <c r="BN667" t="n">
        <v>4156.51588626818</v>
      </c>
      <c r="BO667" t="n">
        <v>20227.38232518337</v>
      </c>
      <c r="BP667" t="n">
        <v>0.4112542857139521</v>
      </c>
      <c r="BQ667" t="n">
        <v>4.920027363101338</v>
      </c>
      <c r="BR667" t="n">
        <v>9.405268345595399</v>
      </c>
      <c r="BS667" t="n">
        <v>8394.481648465651</v>
      </c>
      <c r="BT667" t="n">
        <v>7052.128317287793</v>
      </c>
      <c r="BU667" t="n">
        <v>549.4445869442949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206</v>
      </c>
      <c r="C668" t="n">
        <v>77</v>
      </c>
      <c r="D668" t="n">
        <v>1093.765694123706</v>
      </c>
      <c r="E668" t="n">
        <v>10.58118338703865</v>
      </c>
      <c r="F668" t="n">
        <v>138.2545900677555</v>
      </c>
      <c r="G668" t="n">
        <v>7064.676835721159</v>
      </c>
      <c r="H668" t="n">
        <v>245508.496715402</v>
      </c>
      <c r="I668" t="n">
        <v>198565.9432975707</v>
      </c>
      <c r="J668" t="n">
        <v>-584.6259191102191</v>
      </c>
      <c r="K668" t="n">
        <v>1159.175930411052</v>
      </c>
      <c r="L668" t="n">
        <v>-440.2215750082353</v>
      </c>
      <c r="M668" t="n">
        <v>1.2487166782881</v>
      </c>
      <c r="N668" t="n">
        <v>31.27530823263178</v>
      </c>
      <c r="O668" t="n">
        <v>286.711134032394</v>
      </c>
      <c r="P668" t="n">
        <v>1.508254797942694</v>
      </c>
      <c r="Q668" t="n">
        <v>9.592239678899965</v>
      </c>
      <c r="R668" t="n">
        <v>1014.108998977508</v>
      </c>
      <c r="S668" t="n">
        <v>112.7742074869929</v>
      </c>
      <c r="T668" t="n">
        <v>1141.203327078856</v>
      </c>
      <c r="U668" t="n">
        <v>77354.05446876401</v>
      </c>
      <c r="V668" t="n">
        <v>388</v>
      </c>
      <c r="W668" t="n">
        <v>736.6666666666666</v>
      </c>
      <c r="X668" t="n">
        <v>298</v>
      </c>
      <c r="Y668" t="n">
        <v>0</v>
      </c>
      <c r="Z668" t="n">
        <v>0.6674661294270582</v>
      </c>
      <c r="AA668" t="n">
        <v>5.900000929311477</v>
      </c>
      <c r="AB668" t="n">
        <v>1010.668526221676</v>
      </c>
      <c r="AC668" t="n">
        <v>4785.869039025883</v>
      </c>
      <c r="AD668" t="n">
        <v>3859.560226510459</v>
      </c>
      <c r="AE668" t="n">
        <v>1.303980225969738</v>
      </c>
      <c r="AF668" t="n">
        <v>18.89951236048925</v>
      </c>
      <c r="AG668" t="n">
        <v>751.3681154027923</v>
      </c>
      <c r="AH668" t="n">
        <v>31227.68751436747</v>
      </c>
      <c r="AI668" t="n">
        <v>19751.59636462503</v>
      </c>
      <c r="AJ668" t="n">
        <v>-5.869738486646948</v>
      </c>
      <c r="AK668" t="n">
        <v>-22.48171255405163</v>
      </c>
      <c r="AL668" t="n">
        <v>39.45709826677696</v>
      </c>
      <c r="AM668" t="n">
        <v>-0.2595381196545926</v>
      </c>
      <c r="AN668" t="n">
        <v>21.68306855373181</v>
      </c>
      <c r="AO668" t="n">
        <v>-727.3978649451161</v>
      </c>
      <c r="AP668" t="n">
        <v>957907.7250679485</v>
      </c>
      <c r="AQ668" t="n">
        <v>0.2168450206641066</v>
      </c>
      <c r="AR668" t="n">
        <v>0.1995376217114776</v>
      </c>
      <c r="AS668" t="n">
        <v>0.1200558924040577</v>
      </c>
      <c r="AT668" t="n">
        <v>0.2562748233365987</v>
      </c>
      <c r="AU668" t="n">
        <v>0.2072866418837595</v>
      </c>
      <c r="AV668" t="n">
        <v>8.87454531921415</v>
      </c>
      <c r="AW668" t="n">
        <v>120.310898061981</v>
      </c>
      <c r="AX668" t="n">
        <v>12329.45147945975</v>
      </c>
      <c r="AY668" t="n">
        <v>152034.8490323276</v>
      </c>
      <c r="AZ668" t="n">
        <v>177044.3861799241</v>
      </c>
      <c r="BA668" t="n">
        <v>51931.64758239067</v>
      </c>
      <c r="BB668" t="n">
        <v>7450.742345346077</v>
      </c>
      <c r="BC668" t="n">
        <v>59382.38992773675</v>
      </c>
      <c r="BD668" t="n">
        <v>1.2487166782881</v>
      </c>
      <c r="BE668" t="n">
        <v>1.508254797942694</v>
      </c>
      <c r="BF668" t="n">
        <v>31.27530823263178</v>
      </c>
      <c r="BG668" t="n">
        <v>9.592239678899965</v>
      </c>
      <c r="BH668" t="n">
        <v>286.711134032394</v>
      </c>
      <c r="BI668" t="n">
        <v>1014.108998977508</v>
      </c>
      <c r="BJ668" t="n">
        <v>26500.42380365915</v>
      </c>
      <c r="BK668" t="n">
        <v>30152.33239729612</v>
      </c>
      <c r="BL668" t="n">
        <v>44306.40502256361</v>
      </c>
      <c r="BM668" t="n">
        <v>13724.057770583</v>
      </c>
      <c r="BN668" t="n">
        <v>4156.51588626818</v>
      </c>
      <c r="BO668" t="n">
        <v>17451.7143151537</v>
      </c>
      <c r="BP668" t="n">
        <v>0.4112542857139521</v>
      </c>
      <c r="BQ668" t="n">
        <v>4.920027363101338</v>
      </c>
      <c r="BR668" t="n">
        <v>9.405268345595399</v>
      </c>
      <c r="BS668" t="n">
        <v>8394.481648465651</v>
      </c>
      <c r="BT668" t="n">
        <v>7052.128317287793</v>
      </c>
      <c r="BU668" t="n">
        <v>549.4445869442949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206</v>
      </c>
      <c r="C669" t="n">
        <v>77</v>
      </c>
      <c r="D669" t="n">
        <v>1093.770165863139</v>
      </c>
      <c r="E669" t="n">
        <v>10.5813204461567</v>
      </c>
      <c r="F669" t="n">
        <v>138.2554762350515</v>
      </c>
      <c r="G669" t="n">
        <v>7064.676835721159</v>
      </c>
      <c r="H669" t="n">
        <v>245520.9783533315</v>
      </c>
      <c r="I669" t="n">
        <v>198501.9141512754</v>
      </c>
      <c r="J669" t="n">
        <v>-533.080548914646</v>
      </c>
      <c r="K669" t="n">
        <v>1159.175930411052</v>
      </c>
      <c r="L669" t="n">
        <v>-440.2215750082353</v>
      </c>
      <c r="M669" t="n">
        <v>1.2487166782881</v>
      </c>
      <c r="N669" t="n">
        <v>31.27530823263178</v>
      </c>
      <c r="O669" t="n">
        <v>286.711134032394</v>
      </c>
      <c r="P669" t="n">
        <v>1.31102531688313</v>
      </c>
      <c r="Q669" t="n">
        <v>9.948719005246724</v>
      </c>
      <c r="R669" t="n">
        <v>928.8951018625809</v>
      </c>
      <c r="S669" t="n">
        <v>113.0164267325467</v>
      </c>
      <c r="T669" t="n">
        <v>1141.559806405202</v>
      </c>
      <c r="U669" t="n">
        <v>77439.26836587893</v>
      </c>
      <c r="V669" t="n">
        <v>388</v>
      </c>
      <c r="W669" t="n">
        <v>739</v>
      </c>
      <c r="X669" t="n">
        <v>298.6666666666667</v>
      </c>
      <c r="Y669" t="n">
        <v>0</v>
      </c>
      <c r="Z669" t="n">
        <v>0.6674666202820222</v>
      </c>
      <c r="AA669" t="n">
        <v>5.900001760969855</v>
      </c>
      <c r="AB669" t="n">
        <v>1010.668526221676</v>
      </c>
      <c r="AC669" t="n">
        <v>4786.721180333771</v>
      </c>
      <c r="AD669" t="n">
        <v>3859.562943953224</v>
      </c>
      <c r="AE669" t="n">
        <v>1.303980716824702</v>
      </c>
      <c r="AF669" t="n">
        <v>18.89951319214763</v>
      </c>
      <c r="AG669" t="n">
        <v>751.3681154027923</v>
      </c>
      <c r="AH669" t="n">
        <v>31227.99769302101</v>
      </c>
      <c r="AI669" t="n">
        <v>19751.597353771</v>
      </c>
      <c r="AJ669" t="n">
        <v>58.95719212725822</v>
      </c>
      <c r="AK669" t="n">
        <v>-31.29949376590277</v>
      </c>
      <c r="AL669" t="n">
        <v>20.14194381238359</v>
      </c>
      <c r="AM669" t="n">
        <v>-0.06230863859502844</v>
      </c>
      <c r="AN669" t="n">
        <v>21.32658922738505</v>
      </c>
      <c r="AO669" t="n">
        <v>-642.1839678301891</v>
      </c>
      <c r="AP669" t="n">
        <v>958125.954951608</v>
      </c>
      <c r="AQ669" t="n">
        <v>0.2168977057325583</v>
      </c>
      <c r="AR669" t="n">
        <v>0.1995250737988239</v>
      </c>
      <c r="AS669" t="n">
        <v>0.1200872203424059</v>
      </c>
      <c r="AT669" t="n">
        <v>0.2562526438284773</v>
      </c>
      <c r="AU669" t="n">
        <v>0.2072373562977346</v>
      </c>
      <c r="AV669" t="n">
        <v>8.874431227772408</v>
      </c>
      <c r="AW669" t="n">
        <v>120.3118484318899</v>
      </c>
      <c r="AX669" t="n">
        <v>12329.04669476704</v>
      </c>
      <c r="AY669" t="n">
        <v>152037.5040851405</v>
      </c>
      <c r="AZ669" t="n">
        <v>177047.082470288</v>
      </c>
      <c r="BA669" t="n">
        <v>50998.10071633667</v>
      </c>
      <c r="BB669" t="n">
        <v>3564.36715810985</v>
      </c>
      <c r="BC669" t="n">
        <v>54562.46787444653</v>
      </c>
      <c r="BD669" t="n">
        <v>1.2487166782881</v>
      </c>
      <c r="BE669" t="n">
        <v>1.31102531688313</v>
      </c>
      <c r="BF669" t="n">
        <v>31.27530823263178</v>
      </c>
      <c r="BG669" t="n">
        <v>9.948719005246724</v>
      </c>
      <c r="BH669" t="n">
        <v>286.711134032394</v>
      </c>
      <c r="BI669" t="n">
        <v>928.8951018625809</v>
      </c>
      <c r="BJ669" t="n">
        <v>26500.42380365915</v>
      </c>
      <c r="BK669" t="n">
        <v>26278.69325584042</v>
      </c>
      <c r="BL669" t="n">
        <v>44306.40502256361</v>
      </c>
      <c r="BM669" t="n">
        <v>14217.15423395889</v>
      </c>
      <c r="BN669" t="n">
        <v>4156.51588626818</v>
      </c>
      <c r="BO669" t="n">
        <v>16063.88031013887</v>
      </c>
      <c r="BP669" t="n">
        <v>0.4112542857139521</v>
      </c>
      <c r="BQ669" t="n">
        <v>4.920027363101338</v>
      </c>
      <c r="BR669" t="n">
        <v>9.405268345595399</v>
      </c>
      <c r="BS669" t="n">
        <v>8394.481648465651</v>
      </c>
      <c r="BT669" t="n">
        <v>7052.128317287793</v>
      </c>
      <c r="BU669" t="n">
        <v>549.4445869442949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206</v>
      </c>
      <c r="C670" t="n">
        <v>77</v>
      </c>
      <c r="D670" t="n">
        <v>1093.819980062838</v>
      </c>
      <c r="E670" t="n">
        <v>10.58146719701532</v>
      </c>
      <c r="F670" t="n">
        <v>137.2799363736578</v>
      </c>
      <c r="G670" t="n">
        <v>7067.100505497622</v>
      </c>
      <c r="H670" t="n">
        <v>245520.9783533315</v>
      </c>
      <c r="I670" t="n">
        <v>199822.1313459048</v>
      </c>
      <c r="J670" t="n">
        <v>-501.0670110269049</v>
      </c>
      <c r="K670" t="n">
        <v>1159.175930411052</v>
      </c>
      <c r="L670" t="n">
        <v>-440.2215750082353</v>
      </c>
      <c r="M670" t="n">
        <v>1.2487166782881</v>
      </c>
      <c r="N670" t="n">
        <v>31.27530823263178</v>
      </c>
      <c r="O670" t="n">
        <v>286.711134032394</v>
      </c>
      <c r="P670" t="n">
        <v>1.212410576353348</v>
      </c>
      <c r="Q670" t="n">
        <v>10.12695866842011</v>
      </c>
      <c r="R670" t="n">
        <v>928.8951018625809</v>
      </c>
      <c r="S670" t="n">
        <v>113.1375363553237</v>
      </c>
      <c r="T670" t="n">
        <v>1142.714764479589</v>
      </c>
      <c r="U670" t="n">
        <v>77439.26836587893</v>
      </c>
      <c r="V670" t="n">
        <v>388</v>
      </c>
      <c r="W670" t="n">
        <v>740</v>
      </c>
      <c r="X670" t="n">
        <v>299.6666666666667</v>
      </c>
      <c r="Y670" t="n">
        <v>0</v>
      </c>
      <c r="Z670" t="n">
        <v>0.667467146901903</v>
      </c>
      <c r="AA670" t="n">
        <v>5.90022298576162</v>
      </c>
      <c r="AB670" t="n">
        <v>1010.741223703261</v>
      </c>
      <c r="AC670" t="n">
        <v>4786.721181502141</v>
      </c>
      <c r="AD670" t="n">
        <v>3859.564799612197</v>
      </c>
      <c r="AE670" t="n">
        <v>1.303981243444583</v>
      </c>
      <c r="AF670" t="n">
        <v>18.89959427783316</v>
      </c>
      <c r="AG670" t="n">
        <v>751.4408128843771</v>
      </c>
      <c r="AH670" t="n">
        <v>31227.9976934463</v>
      </c>
      <c r="AI670" t="n">
        <v>19751.59802922723</v>
      </c>
      <c r="AJ670" t="n">
        <v>90.59585634925133</v>
      </c>
      <c r="AK670" t="n">
        <v>-51.41453086330528</v>
      </c>
      <c r="AL670" t="n">
        <v>25.10713044013566</v>
      </c>
      <c r="AM670" t="n">
        <v>0.03630610193475364</v>
      </c>
      <c r="AN670" t="n">
        <v>21.14834956421167</v>
      </c>
      <c r="AO670" t="n">
        <v>-642.1839678301891</v>
      </c>
      <c r="AP670" t="n">
        <v>957951.3527762266</v>
      </c>
      <c r="AQ670" t="n">
        <v>0.2169420502499567</v>
      </c>
      <c r="AR670" t="n">
        <v>0.1996348816598473</v>
      </c>
      <c r="AS670" t="n">
        <v>0.1199503740936368</v>
      </c>
      <c r="AT670" t="n">
        <v>0.2562992987705415</v>
      </c>
      <c r="AU670" t="n">
        <v>0.2071733952260178</v>
      </c>
      <c r="AV670" t="n">
        <v>8.874503231725745</v>
      </c>
      <c r="AW670" t="n">
        <v>120.3078463886109</v>
      </c>
      <c r="AX670" t="n">
        <v>12335.8801469149</v>
      </c>
      <c r="AY670" t="n">
        <v>152036.7339078448</v>
      </c>
      <c r="AZ670" t="n">
        <v>177049.8075359073</v>
      </c>
      <c r="BA670" t="n">
        <v>51219.00343302715</v>
      </c>
      <c r="BB670" t="n">
        <v>1621.179564491737</v>
      </c>
      <c r="BC670" t="n">
        <v>52840.18299751888</v>
      </c>
      <c r="BD670" t="n">
        <v>1.2487166782881</v>
      </c>
      <c r="BE670" t="n">
        <v>1.212410576353348</v>
      </c>
      <c r="BF670" t="n">
        <v>31.27530823263178</v>
      </c>
      <c r="BG670" t="n">
        <v>10.12695866842011</v>
      </c>
      <c r="BH670" t="n">
        <v>286.711134032394</v>
      </c>
      <c r="BI670" t="n">
        <v>928.8951018625809</v>
      </c>
      <c r="BJ670" t="n">
        <v>26500.42380365915</v>
      </c>
      <c r="BK670" t="n">
        <v>24341.87368511257</v>
      </c>
      <c r="BL670" t="n">
        <v>44306.40502256361</v>
      </c>
      <c r="BM670" t="n">
        <v>14463.70246564684</v>
      </c>
      <c r="BN670" t="n">
        <v>4156.51588626818</v>
      </c>
      <c r="BO670" t="n">
        <v>16063.88031013887</v>
      </c>
      <c r="BP670" t="n">
        <v>0.4112542857139521</v>
      </c>
      <c r="BQ670" t="n">
        <v>4.920027363101338</v>
      </c>
      <c r="BR670" t="n">
        <v>9.405268345595399</v>
      </c>
      <c r="BS670" t="n">
        <v>8394.481648465651</v>
      </c>
      <c r="BT670" t="n">
        <v>7052.128317287793</v>
      </c>
      <c r="BU670" t="n">
        <v>549.4445869442949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206</v>
      </c>
      <c r="C671" t="n">
        <v>77</v>
      </c>
      <c r="D671" t="n">
        <v>1093.823823131412</v>
      </c>
      <c r="E671" t="n">
        <v>10.58157720160828</v>
      </c>
      <c r="F671" t="n">
        <v>136.6684934454982</v>
      </c>
      <c r="G671" t="n">
        <v>7067.100505497622</v>
      </c>
      <c r="H671" t="n">
        <v>245576.4081291128</v>
      </c>
      <c r="I671" t="n">
        <v>200498.2472297932</v>
      </c>
      <c r="J671" t="n">
        <v>-368.18752069469</v>
      </c>
      <c r="K671" t="n">
        <v>1159.175930411052</v>
      </c>
      <c r="L671" t="n">
        <v>-440.2215750082353</v>
      </c>
      <c r="M671" t="n">
        <v>1.2487166782881</v>
      </c>
      <c r="N671" t="n">
        <v>16.93537543407789</v>
      </c>
      <c r="O671" t="n">
        <v>286.711134032394</v>
      </c>
      <c r="P671" t="n">
        <v>1.212410576353348</v>
      </c>
      <c r="Q671" t="n">
        <v>10.12695866842011</v>
      </c>
      <c r="R671" t="n">
        <v>928.8951018625809</v>
      </c>
      <c r="S671" t="n">
        <v>113.1375363553237</v>
      </c>
      <c r="T671" t="n">
        <v>1157.583060077325</v>
      </c>
      <c r="U671" t="n">
        <v>77439.26836587893</v>
      </c>
      <c r="V671" t="n">
        <v>388.6666666666667</v>
      </c>
      <c r="W671" t="n">
        <v>740</v>
      </c>
      <c r="X671" t="n">
        <v>300.6666666666667</v>
      </c>
      <c r="Y671" t="n">
        <v>0</v>
      </c>
      <c r="Z671" t="n">
        <v>0.6674675429667886</v>
      </c>
      <c r="AA671" t="n">
        <v>6.051516414517245</v>
      </c>
      <c r="AB671" t="n">
        <v>1010.741223703261</v>
      </c>
      <c r="AC671" t="n">
        <v>4786.721664044891</v>
      </c>
      <c r="AD671" t="n">
        <v>3859.565048080994</v>
      </c>
      <c r="AE671" t="n">
        <v>1.303981639509468</v>
      </c>
      <c r="AF671" t="n">
        <v>18.95466513697364</v>
      </c>
      <c r="AG671" t="n">
        <v>751.4408128843771</v>
      </c>
      <c r="AH671" t="n">
        <v>31227.99786908977</v>
      </c>
      <c r="AI671" t="n">
        <v>19751.59811966885</v>
      </c>
      <c r="AJ671" t="n">
        <v>90.12344533087226</v>
      </c>
      <c r="AK671" t="n">
        <v>56.2338149976018</v>
      </c>
      <c r="AL671" t="n">
        <v>29.70816022708966</v>
      </c>
      <c r="AM671" t="n">
        <v>0.03630610193475364</v>
      </c>
      <c r="AN671" t="n">
        <v>6.808416765657786</v>
      </c>
      <c r="AO671" t="n">
        <v>-642.1839678301891</v>
      </c>
      <c r="AP671" t="n">
        <v>958489.566398648</v>
      </c>
      <c r="AQ671" t="n">
        <v>0.2170013728922583</v>
      </c>
      <c r="AR671" t="n">
        <v>0.1975773546986138</v>
      </c>
      <c r="AS671" t="n">
        <v>0.1200890079046782</v>
      </c>
      <c r="AT671" t="n">
        <v>0.2561588722830774</v>
      </c>
      <c r="AU671" t="n">
        <v>0.2091733922213724</v>
      </c>
      <c r="AV671" t="n">
        <v>8.873060732432906</v>
      </c>
      <c r="AW671" t="n">
        <v>120.2901948215646</v>
      </c>
      <c r="AX671" t="n">
        <v>12332.83254547259</v>
      </c>
      <c r="AY671" t="n">
        <v>152024.7173393622</v>
      </c>
      <c r="AZ671" t="n">
        <v>177032.2826103068</v>
      </c>
      <c r="BA671" t="n">
        <v>51219.00343302715</v>
      </c>
      <c r="BB671" t="n">
        <v>1621.179564491737</v>
      </c>
      <c r="BC671" t="n">
        <v>52840.18299751888</v>
      </c>
      <c r="BD671" t="n">
        <v>1.2487166782881</v>
      </c>
      <c r="BE671" t="n">
        <v>1.212410576353348</v>
      </c>
      <c r="BF671" t="n">
        <v>16.93537543407789</v>
      </c>
      <c r="BG671" t="n">
        <v>10.12695866842011</v>
      </c>
      <c r="BH671" t="n">
        <v>286.711134032394</v>
      </c>
      <c r="BI671" t="n">
        <v>928.8951018625809</v>
      </c>
      <c r="BJ671" t="n">
        <v>26500.42380365915</v>
      </c>
      <c r="BK671" t="n">
        <v>24341.87368511257</v>
      </c>
      <c r="BL671" t="n">
        <v>24436.78223785137</v>
      </c>
      <c r="BM671" t="n">
        <v>14463.70246564684</v>
      </c>
      <c r="BN671" t="n">
        <v>4156.51588626818</v>
      </c>
      <c r="BO671" t="n">
        <v>16063.88031013887</v>
      </c>
      <c r="BP671" t="n">
        <v>0.4112542857139521</v>
      </c>
      <c r="BQ671" t="n">
        <v>3.206646430743221</v>
      </c>
      <c r="BR671" t="n">
        <v>9.405268345595399</v>
      </c>
      <c r="BS671" t="n">
        <v>8394.481648465651</v>
      </c>
      <c r="BT671" t="n">
        <v>4678.042379039357</v>
      </c>
      <c r="BU671" t="n">
        <v>549.4445869442949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206</v>
      </c>
      <c r="C672" t="n">
        <v>77</v>
      </c>
      <c r="D672" t="n">
        <v>1093.838533775444</v>
      </c>
      <c r="E672" t="n">
        <v>10.58166420015785</v>
      </c>
      <c r="F672" t="n">
        <v>136.6145304955879</v>
      </c>
      <c r="G672" t="n">
        <v>7067.100505497622</v>
      </c>
      <c r="H672" t="n">
        <v>245604.1230170035</v>
      </c>
      <c r="I672" t="n">
        <v>200498.2472297932</v>
      </c>
      <c r="J672" t="n">
        <v>-301.7477755285825</v>
      </c>
      <c r="K672" t="n">
        <v>1159.175930411052</v>
      </c>
      <c r="L672" t="n">
        <v>-440.2215750082353</v>
      </c>
      <c r="M672" t="n">
        <v>1.2487166782881</v>
      </c>
      <c r="N672" t="n">
        <v>9.76540903480095</v>
      </c>
      <c r="O672" t="n">
        <v>286.711134032394</v>
      </c>
      <c r="P672" t="n">
        <v>1.212410576353348</v>
      </c>
      <c r="Q672" t="n">
        <v>10.12695866842011</v>
      </c>
      <c r="R672" t="n">
        <v>928.8951018625809</v>
      </c>
      <c r="S672" t="n">
        <v>113.1375363553237</v>
      </c>
      <c r="T672" t="n">
        <v>1164.77302827339</v>
      </c>
      <c r="U672" t="n">
        <v>77439.26836587893</v>
      </c>
      <c r="V672" t="n">
        <v>389</v>
      </c>
      <c r="W672" t="n">
        <v>740</v>
      </c>
      <c r="X672" t="n">
        <v>301</v>
      </c>
      <c r="Y672" t="n">
        <v>0</v>
      </c>
      <c r="Z672" t="n">
        <v>0.6674678578525092</v>
      </c>
      <c r="AA672" t="n">
        <v>6.127117913804775</v>
      </c>
      <c r="AB672" t="n">
        <v>1010.741223703261</v>
      </c>
      <c r="AC672" t="n">
        <v>4786.721905316264</v>
      </c>
      <c r="AD672" t="n">
        <v>3859.565048080994</v>
      </c>
      <c r="AE672" t="n">
        <v>1.303981954395189</v>
      </c>
      <c r="AF672" t="n">
        <v>18.98219038623015</v>
      </c>
      <c r="AG672" t="n">
        <v>751.4408128843771</v>
      </c>
      <c r="AH672" t="n">
        <v>31227.99795691151</v>
      </c>
      <c r="AI672" t="n">
        <v>19751.59811966885</v>
      </c>
      <c r="AJ672" t="n">
        <v>90.28966676756356</v>
      </c>
      <c r="AK672" t="n">
        <v>113.9383211122977</v>
      </c>
      <c r="AL672" t="n">
        <v>18.50059009023343</v>
      </c>
      <c r="AM672" t="n">
        <v>0.03630610193475364</v>
      </c>
      <c r="AN672" t="n">
        <v>-0.3615496336191537</v>
      </c>
      <c r="AO672" t="n">
        <v>-642.1839678301891</v>
      </c>
      <c r="AP672" t="n">
        <v>958598.8810690831</v>
      </c>
      <c r="AQ672" t="n">
        <v>0.2171052744528012</v>
      </c>
      <c r="AR672" t="n">
        <v>0.197458952823774</v>
      </c>
      <c r="AS672" t="n">
        <v>0.1200721228546344</v>
      </c>
      <c r="AT672" t="n">
        <v>0.2562128496996635</v>
      </c>
      <c r="AU672" t="n">
        <v>0.2091508001691268</v>
      </c>
      <c r="AV672" t="n">
        <v>8.871249352744615</v>
      </c>
      <c r="AW672" t="n">
        <v>120.2736131656982</v>
      </c>
      <c r="AX672" t="n">
        <v>12331.20176775571</v>
      </c>
      <c r="AY672" t="n">
        <v>152002.9115100996</v>
      </c>
      <c r="AZ672" t="n">
        <v>177008.1368569771</v>
      </c>
      <c r="BA672" t="n">
        <v>51219.00343302715</v>
      </c>
      <c r="BB672" t="n">
        <v>1621.179564491737</v>
      </c>
      <c r="BC672" t="n">
        <v>52840.18299751888</v>
      </c>
      <c r="BD672" t="n">
        <v>1.2487166782881</v>
      </c>
      <c r="BE672" t="n">
        <v>1.212410576353348</v>
      </c>
      <c r="BF672" t="n">
        <v>9.76540903480095</v>
      </c>
      <c r="BG672" t="n">
        <v>10.12695866842011</v>
      </c>
      <c r="BH672" t="n">
        <v>286.711134032394</v>
      </c>
      <c r="BI672" t="n">
        <v>928.8951018625809</v>
      </c>
      <c r="BJ672" t="n">
        <v>26500.42380365915</v>
      </c>
      <c r="BK672" t="n">
        <v>24341.87368511257</v>
      </c>
      <c r="BL672" t="n">
        <v>14501.97084549525</v>
      </c>
      <c r="BM672" t="n">
        <v>14463.70246564684</v>
      </c>
      <c r="BN672" t="n">
        <v>4156.51588626818</v>
      </c>
      <c r="BO672" t="n">
        <v>16063.88031013887</v>
      </c>
      <c r="BP672" t="n">
        <v>0.4112542857139521</v>
      </c>
      <c r="BQ672" t="n">
        <v>2.349955964564163</v>
      </c>
      <c r="BR672" t="n">
        <v>9.405268345595399</v>
      </c>
      <c r="BS672" t="n">
        <v>8394.481648465651</v>
      </c>
      <c r="BT672" t="n">
        <v>3490.999409915139</v>
      </c>
      <c r="BU672" t="n">
        <v>549.4445869442949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206</v>
      </c>
      <c r="C673" t="n">
        <v>77</v>
      </c>
      <c r="D673" t="n">
        <v>1093.909947367331</v>
      </c>
      <c r="E673" t="n">
        <v>10.45868889712571</v>
      </c>
      <c r="F673" t="n">
        <v>138.379793320567</v>
      </c>
      <c r="G673" t="n">
        <v>7070.321488868433</v>
      </c>
      <c r="H673" t="n">
        <v>245604.1230170035</v>
      </c>
      <c r="I673" t="n">
        <v>200498.2472297932</v>
      </c>
      <c r="J673" t="n">
        <v>-301.7477755285825</v>
      </c>
      <c r="K673" t="n">
        <v>1159.175930411052</v>
      </c>
      <c r="L673" t="n">
        <v>-440.2215750082353</v>
      </c>
      <c r="M673" t="n">
        <v>1.2487166782881</v>
      </c>
      <c r="N673" t="n">
        <v>13.94897065824818</v>
      </c>
      <c r="O673" t="n">
        <v>286.711134032394</v>
      </c>
      <c r="P673" t="n">
        <v>1.212410576353348</v>
      </c>
      <c r="Q673" t="n">
        <v>10.12695866842011</v>
      </c>
      <c r="R673" t="n">
        <v>928.8951018625809</v>
      </c>
      <c r="S673" t="n">
        <v>113.2613982890912</v>
      </c>
      <c r="T673" t="n">
        <v>1170.715145829362</v>
      </c>
      <c r="U673" t="n">
        <v>77439.26836587893</v>
      </c>
      <c r="V673" t="n">
        <v>389.6666666666667</v>
      </c>
      <c r="W673" t="n">
        <v>740</v>
      </c>
      <c r="X673" t="n">
        <v>301.6666666666667</v>
      </c>
      <c r="Y673" t="n">
        <v>0</v>
      </c>
      <c r="Z673" t="n">
        <v>0.6682672398731656</v>
      </c>
      <c r="AA673" t="n">
        <v>6.128592584764808</v>
      </c>
      <c r="AB673" t="n">
        <v>1010.837827711305</v>
      </c>
      <c r="AC673" t="n">
        <v>4786.721905316264</v>
      </c>
      <c r="AD673" t="n">
        <v>3859.565048080994</v>
      </c>
      <c r="AE673" t="n">
        <v>1.304273123110956</v>
      </c>
      <c r="AF673" t="n">
        <v>18.98273220440651</v>
      </c>
      <c r="AG673" t="n">
        <v>751.5374168924214</v>
      </c>
      <c r="AH673" t="n">
        <v>31227.99795691151</v>
      </c>
      <c r="AI673" t="n">
        <v>19751.59811966885</v>
      </c>
      <c r="AJ673" t="n">
        <v>90.28612692262489</v>
      </c>
      <c r="AK673" t="n">
        <v>113.8764670358705</v>
      </c>
      <c r="AL673" t="n">
        <v>18.97287786753504</v>
      </c>
      <c r="AM673" t="n">
        <v>0.03630610193475364</v>
      </c>
      <c r="AN673" t="n">
        <v>3.822011989828079</v>
      </c>
      <c r="AO673" t="n">
        <v>-642.1839678301891</v>
      </c>
      <c r="AP673" t="n">
        <v>958154.9105668631</v>
      </c>
      <c r="AQ673" t="n">
        <v>0.2170685891591225</v>
      </c>
      <c r="AR673" t="n">
        <v>0.1974172099618038</v>
      </c>
      <c r="AS673" t="n">
        <v>0.119936270371342</v>
      </c>
      <c r="AT673" t="n">
        <v>0.2563304149573901</v>
      </c>
      <c r="AU673" t="n">
        <v>0.2092475155503417</v>
      </c>
      <c r="AV673" t="n">
        <v>8.872534389325457</v>
      </c>
      <c r="AW673" t="n">
        <v>120.2965755055638</v>
      </c>
      <c r="AX673" t="n">
        <v>12340.60107619187</v>
      </c>
      <c r="AY673" t="n">
        <v>152011.9745670218</v>
      </c>
      <c r="AZ673" t="n">
        <v>177021.296116184</v>
      </c>
      <c r="BA673" t="n">
        <v>51219.00343302715</v>
      </c>
      <c r="BB673" t="n">
        <v>1621.179564491737</v>
      </c>
      <c r="BC673" t="n">
        <v>52840.18299751888</v>
      </c>
      <c r="BD673" t="n">
        <v>1.2487166782881</v>
      </c>
      <c r="BE673" t="n">
        <v>1.212410576353348</v>
      </c>
      <c r="BF673" t="n">
        <v>13.94897065824818</v>
      </c>
      <c r="BG673" t="n">
        <v>10.12695866842011</v>
      </c>
      <c r="BH673" t="n">
        <v>286.711134032394</v>
      </c>
      <c r="BI673" t="n">
        <v>928.8951018625809</v>
      </c>
      <c r="BJ673" t="n">
        <v>26500.42380365915</v>
      </c>
      <c r="BK673" t="n">
        <v>24341.87368511257</v>
      </c>
      <c r="BL673" t="n">
        <v>20295.57615972615</v>
      </c>
      <c r="BM673" t="n">
        <v>14463.70246564684</v>
      </c>
      <c r="BN673" t="n">
        <v>4156.51588626818</v>
      </c>
      <c r="BO673" t="n">
        <v>16063.88031013887</v>
      </c>
      <c r="BP673" t="n">
        <v>0.4112542857139521</v>
      </c>
      <c r="BQ673" t="n">
        <v>3.633704177440265</v>
      </c>
      <c r="BR673" t="n">
        <v>9.405268345595399</v>
      </c>
      <c r="BS673" t="n">
        <v>8394.481648465651</v>
      </c>
      <c r="BT673" t="n">
        <v>5268.798122516609</v>
      </c>
      <c r="BU673" t="n">
        <v>549.4445869442949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206</v>
      </c>
      <c r="C674" t="n">
        <v>77</v>
      </c>
      <c r="D674" t="n">
        <v>1093.920030566695</v>
      </c>
      <c r="E674" t="n">
        <v>10.39728474617881</v>
      </c>
      <c r="F674" t="n">
        <v>139.2652135926705</v>
      </c>
      <c r="G674" t="n">
        <v>7070.321488868433</v>
      </c>
      <c r="H674" t="n">
        <v>245604.1230170035</v>
      </c>
      <c r="I674" t="n">
        <v>200498.2472297932</v>
      </c>
      <c r="J674" t="n">
        <v>-301.7477755285825</v>
      </c>
      <c r="K674" t="n">
        <v>1159.175930411052</v>
      </c>
      <c r="L674" t="n">
        <v>-440.2215750082353</v>
      </c>
      <c r="M674" t="n">
        <v>1.2487166782881</v>
      </c>
      <c r="N674" t="n">
        <v>16.0407514699718</v>
      </c>
      <c r="O674" t="n">
        <v>286.711134032394</v>
      </c>
      <c r="P674" t="n">
        <v>1.212410576353348</v>
      </c>
      <c r="Q674" t="n">
        <v>10.12695866842011</v>
      </c>
      <c r="R674" t="n">
        <v>928.8951018625809</v>
      </c>
      <c r="S674" t="n">
        <v>113.323329255975</v>
      </c>
      <c r="T674" t="n">
        <v>1174.224603391233</v>
      </c>
      <c r="U674" t="n">
        <v>77439.26836587893</v>
      </c>
      <c r="V674" t="n">
        <v>390</v>
      </c>
      <c r="W674" t="n">
        <v>740</v>
      </c>
      <c r="X674" t="n">
        <v>302.6666666666667</v>
      </c>
      <c r="Y674" t="n">
        <v>0</v>
      </c>
      <c r="Z674" t="n">
        <v>0.6686671437662306</v>
      </c>
      <c r="AA674" t="n">
        <v>6.130599748423556</v>
      </c>
      <c r="AB674" t="n">
        <v>1010.837827711305</v>
      </c>
      <c r="AC674" t="n">
        <v>4786.721905316264</v>
      </c>
      <c r="AD674" t="n">
        <v>3859.565048080994</v>
      </c>
      <c r="AE674" t="n">
        <v>1.304418920351576</v>
      </c>
      <c r="AF674" t="n">
        <v>18.9834646785177</v>
      </c>
      <c r="AG674" t="n">
        <v>751.5374168924214</v>
      </c>
      <c r="AH674" t="n">
        <v>31227.99795691151</v>
      </c>
      <c r="AI674" t="n">
        <v>19751.59811966885</v>
      </c>
      <c r="AJ674" t="n">
        <v>89.93465360081153</v>
      </c>
      <c r="AK674" t="n">
        <v>113.5125284087377</v>
      </c>
      <c r="AL674" t="n">
        <v>17.26061633226909</v>
      </c>
      <c r="AM674" t="n">
        <v>0.03630610193475364</v>
      </c>
      <c r="AN674" t="n">
        <v>5.913792801551696</v>
      </c>
      <c r="AO674" t="n">
        <v>-642.1839678301891</v>
      </c>
      <c r="AP674" t="n">
        <v>958449.1777981272</v>
      </c>
      <c r="AQ674" t="n">
        <v>0.213288086241943</v>
      </c>
      <c r="AR674" t="n">
        <v>0.2012139439611687</v>
      </c>
      <c r="AS674" t="n">
        <v>0.120057990372513</v>
      </c>
      <c r="AT674" t="n">
        <v>0.2562544110462683</v>
      </c>
      <c r="AU674" t="n">
        <v>0.209185568378107</v>
      </c>
      <c r="AV674" t="n">
        <v>8.871863141385084</v>
      </c>
      <c r="AW674" t="n">
        <v>120.2945062353375</v>
      </c>
      <c r="AX674" t="n">
        <v>12338.29686831876</v>
      </c>
      <c r="AY674" t="n">
        <v>152003.8274332058</v>
      </c>
      <c r="AZ674" t="n">
        <v>177007.9292877366</v>
      </c>
      <c r="BA674" t="n">
        <v>51219.00343302715</v>
      </c>
      <c r="BB674" t="n">
        <v>1621.179564491737</v>
      </c>
      <c r="BC674" t="n">
        <v>52840.18299751888</v>
      </c>
      <c r="BD674" t="n">
        <v>1.2487166782881</v>
      </c>
      <c r="BE674" t="n">
        <v>1.212410576353348</v>
      </c>
      <c r="BF674" t="n">
        <v>16.0407514699718</v>
      </c>
      <c r="BG674" t="n">
        <v>10.12695866842011</v>
      </c>
      <c r="BH674" t="n">
        <v>286.711134032394</v>
      </c>
      <c r="BI674" t="n">
        <v>928.8951018625809</v>
      </c>
      <c r="BJ674" t="n">
        <v>26500.42380365915</v>
      </c>
      <c r="BK674" t="n">
        <v>24341.87368511257</v>
      </c>
      <c r="BL674" t="n">
        <v>23192.3788168416</v>
      </c>
      <c r="BM674" t="n">
        <v>14463.70246564684</v>
      </c>
      <c r="BN674" t="n">
        <v>4156.51588626818</v>
      </c>
      <c r="BO674" t="n">
        <v>16063.88031013887</v>
      </c>
      <c r="BP674" t="n">
        <v>0.4112542857139521</v>
      </c>
      <c r="BQ674" t="n">
        <v>4.275578283878316</v>
      </c>
      <c r="BR674" t="n">
        <v>9.405268345595399</v>
      </c>
      <c r="BS674" t="n">
        <v>8394.481648465651</v>
      </c>
      <c r="BT674" t="n">
        <v>6157.697478817343</v>
      </c>
      <c r="BU674" t="n">
        <v>549.4445869442949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206</v>
      </c>
      <c r="C675" t="n">
        <v>77</v>
      </c>
      <c r="D675" t="n">
        <v>1093.94321448393</v>
      </c>
      <c r="E675" t="n">
        <v>10.39736593986289</v>
      </c>
      <c r="F675" t="n">
        <v>139.2681957785506</v>
      </c>
      <c r="G675" t="n">
        <v>7071.272473379413</v>
      </c>
      <c r="H675" t="n">
        <v>245604.1230170035</v>
      </c>
      <c r="I675" t="n">
        <v>200498.2472297932</v>
      </c>
      <c r="J675" t="n">
        <v>-301.7477755285825</v>
      </c>
      <c r="K675" t="n">
        <v>1159.175930411052</v>
      </c>
      <c r="L675" t="n">
        <v>-440.2215750082353</v>
      </c>
      <c r="M675" t="n">
        <v>1.2487166782881</v>
      </c>
      <c r="N675" t="n">
        <v>16.0407514699718</v>
      </c>
      <c r="O675" t="n">
        <v>286.711134032394</v>
      </c>
      <c r="P675" t="n">
        <v>1.212410576353348</v>
      </c>
      <c r="Q675" t="n">
        <v>10.12695866842011</v>
      </c>
      <c r="R675" t="n">
        <v>928.8951018625809</v>
      </c>
      <c r="S675" t="n">
        <v>113.323329255975</v>
      </c>
      <c r="T675" t="n">
        <v>1174.493802783175</v>
      </c>
      <c r="U675" t="n">
        <v>77439.26836587893</v>
      </c>
      <c r="V675" t="n">
        <v>390</v>
      </c>
      <c r="W675" t="n">
        <v>740</v>
      </c>
      <c r="X675" t="n">
        <v>303</v>
      </c>
      <c r="Y675" t="n">
        <v>0</v>
      </c>
      <c r="Z675" t="n">
        <v>0.668667382051425</v>
      </c>
      <c r="AA675" t="n">
        <v>6.131236684719014</v>
      </c>
      <c r="AB675" t="n">
        <v>1010.8663515728</v>
      </c>
      <c r="AC675" t="n">
        <v>4786.721905316264</v>
      </c>
      <c r="AD675" t="n">
        <v>3859.565048080994</v>
      </c>
      <c r="AE675" t="n">
        <v>1.304419158636771</v>
      </c>
      <c r="AF675" t="n">
        <v>18.9836974832353</v>
      </c>
      <c r="AG675" t="n">
        <v>751.5659407539164</v>
      </c>
      <c r="AH675" t="n">
        <v>31227.99795691151</v>
      </c>
      <c r="AI675" t="n">
        <v>19751.59811966885</v>
      </c>
      <c r="AJ675" t="n">
        <v>89.88515167096553</v>
      </c>
      <c r="AK675" t="n">
        <v>118.4406890964098</v>
      </c>
      <c r="AL675" t="n">
        <v>19.44717782126835</v>
      </c>
      <c r="AM675" t="n">
        <v>0.03630610193475364</v>
      </c>
      <c r="AN675" t="n">
        <v>5.913792801551696</v>
      </c>
      <c r="AO675" t="n">
        <v>-642.1839678301891</v>
      </c>
      <c r="AP675" t="n">
        <v>958516.5632647109</v>
      </c>
      <c r="AQ675" t="n">
        <v>0.2133982767234527</v>
      </c>
      <c r="AR675" t="n">
        <v>0.2012236877031224</v>
      </c>
      <c r="AS675" t="n">
        <v>0.119968104109473</v>
      </c>
      <c r="AT675" t="n">
        <v>0.2562341410372985</v>
      </c>
      <c r="AU675" t="n">
        <v>0.2091757904266534</v>
      </c>
      <c r="AV675" t="n">
        <v>8.872033595044723</v>
      </c>
      <c r="AW675" t="n">
        <v>120.3036741356616</v>
      </c>
      <c r="AX675" t="n">
        <v>12342.0808332645</v>
      </c>
      <c r="AY675" t="n">
        <v>152014.509610056</v>
      </c>
      <c r="AZ675" t="n">
        <v>177023.2474610248</v>
      </c>
      <c r="BA675" t="n">
        <v>51219.00343302715</v>
      </c>
      <c r="BB675" t="n">
        <v>1621.179564491737</v>
      </c>
      <c r="BC675" t="n">
        <v>52840.18299751888</v>
      </c>
      <c r="BD675" t="n">
        <v>1.2487166782881</v>
      </c>
      <c r="BE675" t="n">
        <v>1.212410576353348</v>
      </c>
      <c r="BF675" t="n">
        <v>16.0407514699718</v>
      </c>
      <c r="BG675" t="n">
        <v>10.12695866842011</v>
      </c>
      <c r="BH675" t="n">
        <v>286.711134032394</v>
      </c>
      <c r="BI675" t="n">
        <v>928.8951018625809</v>
      </c>
      <c r="BJ675" t="n">
        <v>26500.42380365915</v>
      </c>
      <c r="BK675" t="n">
        <v>24341.87368511257</v>
      </c>
      <c r="BL675" t="n">
        <v>23192.3788168416</v>
      </c>
      <c r="BM675" t="n">
        <v>14463.70246564684</v>
      </c>
      <c r="BN675" t="n">
        <v>4156.51588626818</v>
      </c>
      <c r="BO675" t="n">
        <v>16063.88031013887</v>
      </c>
      <c r="BP675" t="n">
        <v>0.4112542857139521</v>
      </c>
      <c r="BQ675" t="n">
        <v>4.275578283878316</v>
      </c>
      <c r="BR675" t="n">
        <v>9.405268345595399</v>
      </c>
      <c r="BS675" t="n">
        <v>8394.481648465651</v>
      </c>
      <c r="BT675" t="n">
        <v>6157.697478817343</v>
      </c>
      <c r="BU675" t="n">
        <v>549.4445869442949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206</v>
      </c>
      <c r="C676" t="n">
        <v>77</v>
      </c>
      <c r="D676" t="n">
        <v>1093.947229689125</v>
      </c>
      <c r="E676" t="n">
        <v>10.39743357873989</v>
      </c>
      <c r="F676" t="n">
        <v>139.2697765686536</v>
      </c>
      <c r="G676" t="n">
        <v>7071.272473379413</v>
      </c>
      <c r="H676" t="n">
        <v>245604.1230170035</v>
      </c>
      <c r="I676" t="n">
        <v>200498.2472297932</v>
      </c>
      <c r="J676" t="n">
        <v>-301.7477755285825</v>
      </c>
      <c r="K676" t="n">
        <v>1159.175930411052</v>
      </c>
      <c r="L676" t="n">
        <v>-440.2215750082353</v>
      </c>
      <c r="M676" t="n">
        <v>1.2487166782881</v>
      </c>
      <c r="N676" t="n">
        <v>16.0407514699718</v>
      </c>
      <c r="O676" t="n">
        <v>286.711134032394</v>
      </c>
      <c r="P676" t="n">
        <v>1.212410576353348</v>
      </c>
      <c r="Q676" t="n">
        <v>10.12695866842011</v>
      </c>
      <c r="R676" t="n">
        <v>928.8951018625809</v>
      </c>
      <c r="S676" t="n">
        <v>113.323329255975</v>
      </c>
      <c r="T676" t="n">
        <v>1174.493802783175</v>
      </c>
      <c r="U676" t="n">
        <v>77439.26836587893</v>
      </c>
      <c r="V676" t="n">
        <v>390</v>
      </c>
      <c r="W676" t="n">
        <v>740</v>
      </c>
      <c r="X676" t="n">
        <v>303</v>
      </c>
      <c r="Y676" t="n">
        <v>0</v>
      </c>
      <c r="Z676" t="n">
        <v>0.6686675804619874</v>
      </c>
      <c r="AA676" t="n">
        <v>6.131237750949469</v>
      </c>
      <c r="AB676" t="n">
        <v>1010.8663515728</v>
      </c>
      <c r="AC676" t="n">
        <v>4786.721905316264</v>
      </c>
      <c r="AD676" t="n">
        <v>3859.565048080994</v>
      </c>
      <c r="AE676" t="n">
        <v>1.304419357047333</v>
      </c>
      <c r="AF676" t="n">
        <v>18.98369854946575</v>
      </c>
      <c r="AG676" t="n">
        <v>751.5659407539164</v>
      </c>
      <c r="AH676" t="n">
        <v>31227.99795691151</v>
      </c>
      <c r="AI676" t="n">
        <v>19751.59811966885</v>
      </c>
      <c r="AJ676" t="n">
        <v>89.44469420172645</v>
      </c>
      <c r="AK676" t="n">
        <v>117.3177867533881</v>
      </c>
      <c r="AL676" t="n">
        <v>30.04999475316625</v>
      </c>
      <c r="AM676" t="n">
        <v>0.03630610193475364</v>
      </c>
      <c r="AN676" t="n">
        <v>5.913792801551696</v>
      </c>
      <c r="AO676" t="n">
        <v>-642.1839678301891</v>
      </c>
      <c r="AP676" t="n">
        <v>958391.3236774554</v>
      </c>
      <c r="AQ676" t="n">
        <v>0.2133887218706031</v>
      </c>
      <c r="AR676" t="n">
        <v>0.2010644653461523</v>
      </c>
      <c r="AS676" t="n">
        <v>0.1200783364506582</v>
      </c>
      <c r="AT676" t="n">
        <v>0.2562692342723122</v>
      </c>
      <c r="AU676" t="n">
        <v>0.2091992420602743</v>
      </c>
      <c r="AV676" t="n">
        <v>8.871564172793439</v>
      </c>
      <c r="AW676" t="n">
        <v>120.3051423587104</v>
      </c>
      <c r="AX676" t="n">
        <v>12339.78923084965</v>
      </c>
      <c r="AY676" t="n">
        <v>152000.3079895955</v>
      </c>
      <c r="AZ676" t="n">
        <v>177003.8609179292</v>
      </c>
      <c r="BA676" t="n">
        <v>51219.00343302715</v>
      </c>
      <c r="BB676" t="n">
        <v>1621.179564491737</v>
      </c>
      <c r="BC676" t="n">
        <v>52840.18299751888</v>
      </c>
      <c r="BD676" t="n">
        <v>1.2487166782881</v>
      </c>
      <c r="BE676" t="n">
        <v>1.212410576353348</v>
      </c>
      <c r="BF676" t="n">
        <v>16.0407514699718</v>
      </c>
      <c r="BG676" t="n">
        <v>10.12695866842011</v>
      </c>
      <c r="BH676" t="n">
        <v>286.711134032394</v>
      </c>
      <c r="BI676" t="n">
        <v>928.8951018625809</v>
      </c>
      <c r="BJ676" t="n">
        <v>26500.42380365915</v>
      </c>
      <c r="BK676" t="n">
        <v>24341.87368511257</v>
      </c>
      <c r="BL676" t="n">
        <v>23192.3788168416</v>
      </c>
      <c r="BM676" t="n">
        <v>14463.70246564684</v>
      </c>
      <c r="BN676" t="n">
        <v>4156.51588626818</v>
      </c>
      <c r="BO676" t="n">
        <v>16063.88031013887</v>
      </c>
      <c r="BP676" t="n">
        <v>0.4112542857139521</v>
      </c>
      <c r="BQ676" t="n">
        <v>4.275578283878316</v>
      </c>
      <c r="BR676" t="n">
        <v>9.405268345595399</v>
      </c>
      <c r="BS676" t="n">
        <v>8394.481648465651</v>
      </c>
      <c r="BT676" t="n">
        <v>6157.697478817343</v>
      </c>
      <c r="BU676" t="n">
        <v>549.4445869442949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206</v>
      </c>
      <c r="C677" t="n">
        <v>77</v>
      </c>
      <c r="D677" t="n">
        <v>1093.949795775028</v>
      </c>
      <c r="E677" t="n">
        <v>10.39748932864896</v>
      </c>
      <c r="F677" t="n">
        <v>139.2706082652849</v>
      </c>
      <c r="G677" t="n">
        <v>7000.900300739223</v>
      </c>
      <c r="H677" t="n">
        <v>246751.3181232122</v>
      </c>
      <c r="I677" t="n">
        <v>200498.2472297932</v>
      </c>
      <c r="J677" t="n">
        <v>-301.7477755285825</v>
      </c>
      <c r="K677" t="n">
        <v>1159.175930411052</v>
      </c>
      <c r="L677" t="n">
        <v>-440.2215750082353</v>
      </c>
      <c r="M677" t="n">
        <v>1.2487166782881</v>
      </c>
      <c r="N677" t="n">
        <v>16.0407514699718</v>
      </c>
      <c r="O677" t="n">
        <v>294.381882560244</v>
      </c>
      <c r="P677" t="n">
        <v>1.212410576353348</v>
      </c>
      <c r="Q677" t="n">
        <v>10.12695866842011</v>
      </c>
      <c r="R677" t="n">
        <v>928.8951018625809</v>
      </c>
      <c r="S677" t="n">
        <v>113.323329255975</v>
      </c>
      <c r="T677" t="n">
        <v>1174.493802783175</v>
      </c>
      <c r="U677" t="n">
        <v>77517.3116725735</v>
      </c>
      <c r="V677" t="n">
        <v>390.6666666666667</v>
      </c>
      <c r="W677" t="n">
        <v>740</v>
      </c>
      <c r="X677" t="n">
        <v>303.6666666666667</v>
      </c>
      <c r="Y677" t="n">
        <v>0</v>
      </c>
      <c r="Z677" t="n">
        <v>0.6686677451451088</v>
      </c>
      <c r="AA677" t="n">
        <v>6.1312383066579</v>
      </c>
      <c r="AB677" t="n">
        <v>1010.879352541974</v>
      </c>
      <c r="AC677" t="n">
        <v>4786.723053020504</v>
      </c>
      <c r="AD677" t="n">
        <v>3859.565048080994</v>
      </c>
      <c r="AE677" t="n">
        <v>1.304419521730455</v>
      </c>
      <c r="AF677" t="n">
        <v>18.98369910517418</v>
      </c>
      <c r="AG677" t="n">
        <v>751.5706729547302</v>
      </c>
      <c r="AH677" t="n">
        <v>31227.99837466244</v>
      </c>
      <c r="AI677" t="n">
        <v>19751.59811966885</v>
      </c>
      <c r="AJ677" t="n">
        <v>89.32476847445854</v>
      </c>
      <c r="AK677" t="n">
        <v>115.2081748034396</v>
      </c>
      <c r="AL677" t="n">
        <v>37.53489078752182</v>
      </c>
      <c r="AM677" t="n">
        <v>0.03630610193475364</v>
      </c>
      <c r="AN677" t="n">
        <v>5.913792801551696</v>
      </c>
      <c r="AO677" t="n">
        <v>-634.5132193023391</v>
      </c>
      <c r="AP677" t="n">
        <v>958871.2761099637</v>
      </c>
      <c r="AQ677" t="n">
        <v>0.2135001688991981</v>
      </c>
      <c r="AR677" t="n">
        <v>0.201101881993639</v>
      </c>
      <c r="AS677" t="n">
        <v>0.1201616813369896</v>
      </c>
      <c r="AT677" t="n">
        <v>0.2561406925902678</v>
      </c>
      <c r="AU677" t="n">
        <v>0.2090955751799055</v>
      </c>
      <c r="AV677" t="n">
        <v>8.870181691402582</v>
      </c>
      <c r="AW677" t="n">
        <v>120.292212559758</v>
      </c>
      <c r="AX677" t="n">
        <v>12337.74772210811</v>
      </c>
      <c r="AY677" t="n">
        <v>151992.9726691962</v>
      </c>
      <c r="AZ677" t="n">
        <v>176994.1156350848</v>
      </c>
      <c r="BA677" t="n">
        <v>51219.00343302715</v>
      </c>
      <c r="BB677" t="n">
        <v>1621.179564491737</v>
      </c>
      <c r="BC677" t="n">
        <v>52840.18299751888</v>
      </c>
      <c r="BD677" t="n">
        <v>1.2487166782881</v>
      </c>
      <c r="BE677" t="n">
        <v>1.212410576353348</v>
      </c>
      <c r="BF677" t="n">
        <v>16.0407514699718</v>
      </c>
      <c r="BG677" t="n">
        <v>10.12695866842011</v>
      </c>
      <c r="BH677" t="n">
        <v>294.381882560244</v>
      </c>
      <c r="BI677" t="n">
        <v>928.8951018625809</v>
      </c>
      <c r="BJ677" t="n">
        <v>26500.42380365915</v>
      </c>
      <c r="BK677" t="n">
        <v>24341.87368511257</v>
      </c>
      <c r="BL677" t="n">
        <v>23192.3788168416</v>
      </c>
      <c r="BM677" t="n">
        <v>14463.70246564684</v>
      </c>
      <c r="BN677" t="n">
        <v>4281.562860101118</v>
      </c>
      <c r="BO677" t="n">
        <v>16063.88031013887</v>
      </c>
      <c r="BP677" t="n">
        <v>0.4112542857139521</v>
      </c>
      <c r="BQ677" t="n">
        <v>4.275578283878316</v>
      </c>
      <c r="BR677" t="n">
        <v>182.7971128930897</v>
      </c>
      <c r="BS677" t="n">
        <v>8394.481648465651</v>
      </c>
      <c r="BT677" t="n">
        <v>6157.697478817343</v>
      </c>
      <c r="BU677" t="n">
        <v>3376.042978125337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206</v>
      </c>
      <c r="C678" t="n">
        <v>77</v>
      </c>
      <c r="D678" t="n">
        <v>1095.368198604481</v>
      </c>
      <c r="E678" t="n">
        <v>10.39752418230937</v>
      </c>
      <c r="F678" t="n">
        <v>139.2711406608455</v>
      </c>
      <c r="G678" t="n">
        <v>7041.893203813163</v>
      </c>
      <c r="H678" t="n">
        <v>247377.2940177342</v>
      </c>
      <c r="I678" t="n">
        <v>200498.2472297932</v>
      </c>
      <c r="J678" t="n">
        <v>-354.1265668761461</v>
      </c>
      <c r="K678" t="n">
        <v>1159.175930411052</v>
      </c>
      <c r="L678" t="n">
        <v>-440.2215750082353</v>
      </c>
      <c r="M678" t="n">
        <v>1.339245235150081</v>
      </c>
      <c r="N678" t="n">
        <v>16.0407514699718</v>
      </c>
      <c r="O678" t="n">
        <v>298.2172568241691</v>
      </c>
      <c r="P678" t="n">
        <v>0.4266317410316047</v>
      </c>
      <c r="Q678" t="n">
        <v>12.65041814419324</v>
      </c>
      <c r="R678" t="n">
        <v>928.8951018625809</v>
      </c>
      <c r="S678" t="n">
        <v>114.1996366481588</v>
      </c>
      <c r="T678" t="n">
        <v>1177.017262258948</v>
      </c>
      <c r="U678" t="n">
        <v>77556.33332592079</v>
      </c>
      <c r="V678" t="n">
        <v>391.6666666666667</v>
      </c>
      <c r="W678" t="n">
        <v>741.3333333333334</v>
      </c>
      <c r="X678" t="n">
        <v>304</v>
      </c>
      <c r="Y678" t="n">
        <v>0</v>
      </c>
      <c r="Z678" t="n">
        <v>0.6686772259409236</v>
      </c>
      <c r="AA678" t="n">
        <v>6.131238669261605</v>
      </c>
      <c r="AB678" t="n">
        <v>1013.14932015467</v>
      </c>
      <c r="AC678" t="n">
        <v>4786.731484660978</v>
      </c>
      <c r="AD678" t="n">
        <v>3859.565513625668</v>
      </c>
      <c r="AE678" t="n">
        <v>1.304423036662074</v>
      </c>
      <c r="AF678" t="n">
        <v>18.98369946777789</v>
      </c>
      <c r="AG678" t="n">
        <v>753.8365061832465</v>
      </c>
      <c r="AH678" t="n">
        <v>31228.00144302992</v>
      </c>
      <c r="AI678" t="n">
        <v>19751.59828908309</v>
      </c>
      <c r="AJ678" t="n">
        <v>36.68007581258781</v>
      </c>
      <c r="AK678" t="n">
        <v>109.9593245277129</v>
      </c>
      <c r="AL678" t="n">
        <v>46.84951320624825</v>
      </c>
      <c r="AM678" t="n">
        <v>0.9126134941184768</v>
      </c>
      <c r="AN678" t="n">
        <v>3.390333325778565</v>
      </c>
      <c r="AO678" t="n">
        <v>-630.677845038414</v>
      </c>
      <c r="AP678" t="n">
        <v>958883.6159217512</v>
      </c>
      <c r="AQ678" t="n">
        <v>0.2134438587415523</v>
      </c>
      <c r="AR678" t="n">
        <v>0.2011103252876771</v>
      </c>
      <c r="AS678" t="n">
        <v>0.1184227645038521</v>
      </c>
      <c r="AT678" t="n">
        <v>0.2579312126020568</v>
      </c>
      <c r="AU678" t="n">
        <v>0.2090918388648616</v>
      </c>
      <c r="AV678" t="n">
        <v>8.865993273076409</v>
      </c>
      <c r="AW678" t="n">
        <v>120.2382638658778</v>
      </c>
      <c r="AX678" t="n">
        <v>12460.01158414391</v>
      </c>
      <c r="AY678" t="n">
        <v>151929.0495825385</v>
      </c>
      <c r="AZ678" t="n">
        <v>176905.0678531125</v>
      </c>
      <c r="BA678" t="n">
        <v>35793.22196105894</v>
      </c>
      <c r="BB678" t="n">
        <v>5118.568224939509</v>
      </c>
      <c r="BC678" t="n">
        <v>40911.79018599845</v>
      </c>
      <c r="BD678" t="n">
        <v>1.339245235150081</v>
      </c>
      <c r="BE678" t="n">
        <v>0.4266317410316047</v>
      </c>
      <c r="BF678" t="n">
        <v>16.0407514699718</v>
      </c>
      <c r="BG678" t="n">
        <v>12.65041814419324</v>
      </c>
      <c r="BH678" t="n">
        <v>298.2172568241691</v>
      </c>
      <c r="BI678" t="n">
        <v>928.8951018625809</v>
      </c>
      <c r="BJ678" t="n">
        <v>28283.64250150392</v>
      </c>
      <c r="BK678" t="n">
        <v>8863.713421796803</v>
      </c>
      <c r="BL678" t="n">
        <v>23192.3788168416</v>
      </c>
      <c r="BM678" t="n">
        <v>17961.09112609461</v>
      </c>
      <c r="BN678" t="n">
        <v>4344.086347017586</v>
      </c>
      <c r="BO678" t="n">
        <v>16063.88031013887</v>
      </c>
      <c r="BP678" t="n">
        <v>0.4971183204299847</v>
      </c>
      <c r="BQ678" t="n">
        <v>4.275578283878316</v>
      </c>
      <c r="BR678" t="n">
        <v>269.4930351668369</v>
      </c>
      <c r="BS678" t="n">
        <v>10085.81924938931</v>
      </c>
      <c r="BT678" t="n">
        <v>6157.697478817343</v>
      </c>
      <c r="BU678" t="n">
        <v>4789.342173715859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206</v>
      </c>
      <c r="C679" t="n">
        <v>77</v>
      </c>
      <c r="D679" t="n">
        <v>1095.77476060827</v>
      </c>
      <c r="E679" t="n">
        <v>10.3975428926243</v>
      </c>
      <c r="F679" t="n">
        <v>139.27149588801</v>
      </c>
      <c r="G679" t="n">
        <v>7063.688666640915</v>
      </c>
      <c r="H679" t="n">
        <v>247403.483188443</v>
      </c>
      <c r="I679" t="n">
        <v>200498.2472297932</v>
      </c>
      <c r="J679" t="n">
        <v>-380.3159625499279</v>
      </c>
      <c r="K679" t="n">
        <v>1159.175930411052</v>
      </c>
      <c r="L679" t="n">
        <v>-440.2215750082353</v>
      </c>
      <c r="M679" t="n">
        <v>1.38450951358107</v>
      </c>
      <c r="N679" t="n">
        <v>16.0407514699718</v>
      </c>
      <c r="O679" t="n">
        <v>298.2172568241691</v>
      </c>
      <c r="P679" t="n">
        <v>0.03374232337073302</v>
      </c>
      <c r="Q679" t="n">
        <v>13.9121478820798</v>
      </c>
      <c r="R679" t="n">
        <v>928.8951018625809</v>
      </c>
      <c r="S679" t="n">
        <v>114.6377903442506</v>
      </c>
      <c r="T679" t="n">
        <v>1178.278991996835</v>
      </c>
      <c r="U679" t="n">
        <v>77556.33332592079</v>
      </c>
      <c r="V679" t="n">
        <v>392</v>
      </c>
      <c r="W679" t="n">
        <v>742</v>
      </c>
      <c r="X679" t="n">
        <v>304</v>
      </c>
      <c r="Y679" t="n">
        <v>0</v>
      </c>
      <c r="Z679" t="n">
        <v>0.6686819693965887</v>
      </c>
      <c r="AA679" t="n">
        <v>6.131238919320577</v>
      </c>
      <c r="AB679" t="n">
        <v>1013.802361060107</v>
      </c>
      <c r="AC679" t="n">
        <v>4786.735413555154</v>
      </c>
      <c r="AD679" t="n">
        <v>3859.565746398006</v>
      </c>
      <c r="AE679" t="n">
        <v>1.304424797185642</v>
      </c>
      <c r="AF679" t="n">
        <v>18.98369971783686</v>
      </c>
      <c r="AG679" t="n">
        <v>754.4895470886839</v>
      </c>
      <c r="AH679" t="n">
        <v>31228.00287277594</v>
      </c>
      <c r="AI679" t="n">
        <v>19751.59837379021</v>
      </c>
      <c r="AJ679" t="n">
        <v>17.65595902659532</v>
      </c>
      <c r="AK679" t="n">
        <v>109.5656894553986</v>
      </c>
      <c r="AL679" t="n">
        <v>42.68798334350321</v>
      </c>
      <c r="AM679" t="n">
        <v>1.350767190210338</v>
      </c>
      <c r="AN679" t="n">
        <v>2.128603587891998</v>
      </c>
      <c r="AO679" t="n">
        <v>-630.677845038414</v>
      </c>
      <c r="AP679" t="n">
        <v>960659.3454885095</v>
      </c>
      <c r="AQ679" t="n">
        <v>0.2131962390533539</v>
      </c>
      <c r="AR679" t="n">
        <v>0.2009274549874326</v>
      </c>
      <c r="AS679" t="n">
        <v>0.1196300203141953</v>
      </c>
      <c r="AT679" t="n">
        <v>0.2575372940951864</v>
      </c>
      <c r="AU679" t="n">
        <v>0.2087089915498318</v>
      </c>
      <c r="AV679" t="n">
        <v>8.859981211258241</v>
      </c>
      <c r="AW679" t="n">
        <v>120.1731550838076</v>
      </c>
      <c r="AX679" t="n">
        <v>12487.79495115887</v>
      </c>
      <c r="AY679" t="n">
        <v>151856.3425344416</v>
      </c>
      <c r="AZ679" t="n">
        <v>176782.8406655657</v>
      </c>
      <c r="BA679" t="n">
        <v>28080.33122507484</v>
      </c>
      <c r="BB679" t="n">
        <v>6867.262555163395</v>
      </c>
      <c r="BC679" t="n">
        <v>34947.59378023823</v>
      </c>
      <c r="BD679" t="n">
        <v>1.38450951358107</v>
      </c>
      <c r="BE679" t="n">
        <v>0.03374232337073302</v>
      </c>
      <c r="BF679" t="n">
        <v>16.0407514699718</v>
      </c>
      <c r="BG679" t="n">
        <v>13.9121478820798</v>
      </c>
      <c r="BH679" t="n">
        <v>298.2172568241691</v>
      </c>
      <c r="BI679" t="n">
        <v>928.8951018625809</v>
      </c>
      <c r="BJ679" t="n">
        <v>29175.2518504263</v>
      </c>
      <c r="BK679" t="n">
        <v>1124.633290138918</v>
      </c>
      <c r="BL679" t="n">
        <v>23192.3788168416</v>
      </c>
      <c r="BM679" t="n">
        <v>19709.7854563185</v>
      </c>
      <c r="BN679" t="n">
        <v>4344.086347017586</v>
      </c>
      <c r="BO679" t="n">
        <v>16063.88031013887</v>
      </c>
      <c r="BP679" t="n">
        <v>0.540050337788001</v>
      </c>
      <c r="BQ679" t="n">
        <v>4.275578283878316</v>
      </c>
      <c r="BR679" t="n">
        <v>269.4930351668369</v>
      </c>
      <c r="BS679" t="n">
        <v>10931.48804985114</v>
      </c>
      <c r="BT679" t="n">
        <v>6157.697478817343</v>
      </c>
      <c r="BU679" t="n">
        <v>4789.342173715859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206</v>
      </c>
      <c r="C680" t="n">
        <v>77</v>
      </c>
      <c r="D680" t="n">
        <v>1095.838524617127</v>
      </c>
      <c r="E680" t="n">
        <v>10.39755963138873</v>
      </c>
      <c r="F680" t="n">
        <v>139.2718239966031</v>
      </c>
      <c r="G680" t="n">
        <v>7067.069659575872</v>
      </c>
      <c r="H680" t="n">
        <v>247214.2813359179</v>
      </c>
      <c r="I680" t="n">
        <v>200687.449347044</v>
      </c>
      <c r="J680" t="n">
        <v>-380.3159625499279</v>
      </c>
      <c r="K680" t="n">
        <v>1159.175930411052</v>
      </c>
      <c r="L680" t="n">
        <v>-440.2215750082353</v>
      </c>
      <c r="M680" t="n">
        <v>1.38450951358107</v>
      </c>
      <c r="N680" t="n">
        <v>16.0407514699718</v>
      </c>
      <c r="O680" t="n">
        <v>298.2172568241691</v>
      </c>
      <c r="P680" t="n">
        <v>0.03374232337073302</v>
      </c>
      <c r="Q680" t="n">
        <v>13.9121478820798</v>
      </c>
      <c r="R680" t="n">
        <v>928.8951018625809</v>
      </c>
      <c r="S680" t="n">
        <v>114.6377903442506</v>
      </c>
      <c r="T680" t="n">
        <v>1178.278991996835</v>
      </c>
      <c r="U680" t="n">
        <v>77556.33332592079</v>
      </c>
      <c r="V680" t="n">
        <v>392</v>
      </c>
      <c r="W680" t="n">
        <v>742</v>
      </c>
      <c r="X680" t="n">
        <v>304.6666666666667</v>
      </c>
      <c r="Y680" t="n">
        <v>0</v>
      </c>
      <c r="Z680" t="n">
        <v>0.6686820176710796</v>
      </c>
      <c r="AA680" t="n">
        <v>6.131239160025312</v>
      </c>
      <c r="AB680" t="n">
        <v>1013.903691265688</v>
      </c>
      <c r="AC680" t="n">
        <v>4786.735625389625</v>
      </c>
      <c r="AD680" t="n">
        <v>3859.565839021552</v>
      </c>
      <c r="AE680" t="n">
        <v>1.304424845460133</v>
      </c>
      <c r="AF680" t="n">
        <v>18.98369995854159</v>
      </c>
      <c r="AG680" t="n">
        <v>754.5908772942649</v>
      </c>
      <c r="AH680" t="n">
        <v>31228.00294985785</v>
      </c>
      <c r="AI680" t="n">
        <v>19751.59840749389</v>
      </c>
      <c r="AJ680" t="n">
        <v>14.02156997518296</v>
      </c>
      <c r="AK680" t="n">
        <v>110.8739611495707</v>
      </c>
      <c r="AL680" t="n">
        <v>45.88003732511476</v>
      </c>
      <c r="AM680" t="n">
        <v>1.350767190210338</v>
      </c>
      <c r="AN680" t="n">
        <v>2.128603587891998</v>
      </c>
      <c r="AO680" t="n">
        <v>-630.677845038414</v>
      </c>
      <c r="AP680" t="n">
        <v>960588.1010604403</v>
      </c>
      <c r="AQ680" t="n">
        <v>0.2131243433244248</v>
      </c>
      <c r="AR680" t="n">
        <v>0.2007217666780431</v>
      </c>
      <c r="AS680" t="n">
        <v>0.1198694724171185</v>
      </c>
      <c r="AT680" t="n">
        <v>0.2575568637437621</v>
      </c>
      <c r="AU680" t="n">
        <v>0.2087275538366515</v>
      </c>
      <c r="AV680" t="n">
        <v>8.859322077224268</v>
      </c>
      <c r="AW680" t="n">
        <v>120.1751674975406</v>
      </c>
      <c r="AX680" t="n">
        <v>12488.59026076467</v>
      </c>
      <c r="AY680" t="n">
        <v>151842.5766580738</v>
      </c>
      <c r="AZ680" t="n">
        <v>176755.5105047717</v>
      </c>
      <c r="BA680" t="n">
        <v>28080.33122507484</v>
      </c>
      <c r="BB680" t="n">
        <v>6867.262555163395</v>
      </c>
      <c r="BC680" t="n">
        <v>34947.59378023823</v>
      </c>
      <c r="BD680" t="n">
        <v>1.38450951358107</v>
      </c>
      <c r="BE680" t="n">
        <v>0.03374232337073302</v>
      </c>
      <c r="BF680" t="n">
        <v>16.0407514699718</v>
      </c>
      <c r="BG680" t="n">
        <v>13.9121478820798</v>
      </c>
      <c r="BH680" t="n">
        <v>298.2172568241691</v>
      </c>
      <c r="BI680" t="n">
        <v>928.8951018625809</v>
      </c>
      <c r="BJ680" t="n">
        <v>29175.2518504263</v>
      </c>
      <c r="BK680" t="n">
        <v>1124.633290138918</v>
      </c>
      <c r="BL680" t="n">
        <v>23192.3788168416</v>
      </c>
      <c r="BM680" t="n">
        <v>19709.7854563185</v>
      </c>
      <c r="BN680" t="n">
        <v>4344.086347017586</v>
      </c>
      <c r="BO680" t="n">
        <v>16063.88031013887</v>
      </c>
      <c r="BP680" t="n">
        <v>0.540050337788001</v>
      </c>
      <c r="BQ680" t="n">
        <v>4.275578283878316</v>
      </c>
      <c r="BR680" t="n">
        <v>269.4930351668369</v>
      </c>
      <c r="BS680" t="n">
        <v>10931.48804985114</v>
      </c>
      <c r="BT680" t="n">
        <v>6157.697478817343</v>
      </c>
      <c r="BU680" t="n">
        <v>4789.342173715859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206</v>
      </c>
      <c r="C681" t="n">
        <v>77</v>
      </c>
      <c r="D681" t="n">
        <v>1095.839215398617</v>
      </c>
      <c r="E681" t="n">
        <v>10.39757181279703</v>
      </c>
      <c r="F681" t="n">
        <v>139.2720881972211</v>
      </c>
      <c r="G681" t="n">
        <v>7067.069659575872</v>
      </c>
      <c r="H681" t="n">
        <v>247105.1204482808</v>
      </c>
      <c r="I681" t="n">
        <v>200796.6106693677</v>
      </c>
      <c r="J681" t="n">
        <v>-380.3159625499279</v>
      </c>
      <c r="K681" t="n">
        <v>1159.175930411052</v>
      </c>
      <c r="L681" t="n">
        <v>-440.2215750082353</v>
      </c>
      <c r="M681" t="n">
        <v>1.38450951358107</v>
      </c>
      <c r="N681" t="n">
        <v>16.0407514699718</v>
      </c>
      <c r="O681" t="n">
        <v>298.2172568241691</v>
      </c>
      <c r="P681" t="n">
        <v>0.03374232337073302</v>
      </c>
      <c r="Q681" t="n">
        <v>13.9121478820798</v>
      </c>
      <c r="R681" t="n">
        <v>928.8951018625809</v>
      </c>
      <c r="S681" t="n">
        <v>114.6377903442506</v>
      </c>
      <c r="T681" t="n">
        <v>1178.278991996835</v>
      </c>
      <c r="U681" t="n">
        <v>77556.33332592079</v>
      </c>
      <c r="V681" t="n">
        <v>392</v>
      </c>
      <c r="W681" t="n">
        <v>742</v>
      </c>
      <c r="X681" t="n">
        <v>305.6666666666667</v>
      </c>
      <c r="Y681" t="n">
        <v>0</v>
      </c>
      <c r="Z681" t="n">
        <v>0.6686820528901146</v>
      </c>
      <c r="AA681" t="n">
        <v>6.131239357017225</v>
      </c>
      <c r="AB681" t="n">
        <v>1013.903691265688</v>
      </c>
      <c r="AC681" t="n">
        <v>4786.735942668593</v>
      </c>
      <c r="AD681" t="n">
        <v>3859.565976295544</v>
      </c>
      <c r="AE681" t="n">
        <v>1.304424880679168</v>
      </c>
      <c r="AF681" t="n">
        <v>18.9837001555335</v>
      </c>
      <c r="AG681" t="n">
        <v>754.5908772942649</v>
      </c>
      <c r="AH681" t="n">
        <v>31228.00306530868</v>
      </c>
      <c r="AI681" t="n">
        <v>19751.59845744487</v>
      </c>
      <c r="AJ681" t="n">
        <v>9.777971174676223</v>
      </c>
      <c r="AK681" t="n">
        <v>112.8358241230777</v>
      </c>
      <c r="AL681" t="n">
        <v>44.45503334780705</v>
      </c>
      <c r="AM681" t="n">
        <v>1.350767190210338</v>
      </c>
      <c r="AN681" t="n">
        <v>2.128603587891998</v>
      </c>
      <c r="AO681" t="n">
        <v>-630.677845038414</v>
      </c>
      <c r="AP681" t="n">
        <v>960821.4808164608</v>
      </c>
      <c r="AQ681" t="n">
        <v>0.2131606292682854</v>
      </c>
      <c r="AR681" t="n">
        <v>0.200650376498986</v>
      </c>
      <c r="AS681" t="n">
        <v>0.1200234328899681</v>
      </c>
      <c r="AT681" t="n">
        <v>0.2571963128671776</v>
      </c>
      <c r="AU681" t="n">
        <v>0.2089692484755829</v>
      </c>
      <c r="AV681" t="n">
        <v>8.858163507604266</v>
      </c>
      <c r="AW681" t="n">
        <v>120.1660729796763</v>
      </c>
      <c r="AX681" t="n">
        <v>12485.97001102907</v>
      </c>
      <c r="AY681" t="n">
        <v>151829.5671413558</v>
      </c>
      <c r="AZ681" t="n">
        <v>176737.7481871141</v>
      </c>
      <c r="BA681" t="n">
        <v>28080.33122507484</v>
      </c>
      <c r="BB681" t="n">
        <v>6867.262555163395</v>
      </c>
      <c r="BC681" t="n">
        <v>34947.59378023823</v>
      </c>
      <c r="BD681" t="n">
        <v>1.38450951358107</v>
      </c>
      <c r="BE681" t="n">
        <v>0.03374232337073302</v>
      </c>
      <c r="BF681" t="n">
        <v>16.0407514699718</v>
      </c>
      <c r="BG681" t="n">
        <v>13.9121478820798</v>
      </c>
      <c r="BH681" t="n">
        <v>298.2172568241691</v>
      </c>
      <c r="BI681" t="n">
        <v>928.8951018625809</v>
      </c>
      <c r="BJ681" t="n">
        <v>29175.2518504263</v>
      </c>
      <c r="BK681" t="n">
        <v>1124.633290138918</v>
      </c>
      <c r="BL681" t="n">
        <v>23192.3788168416</v>
      </c>
      <c r="BM681" t="n">
        <v>19709.7854563185</v>
      </c>
      <c r="BN681" t="n">
        <v>4344.086347017586</v>
      </c>
      <c r="BO681" t="n">
        <v>16063.88031013887</v>
      </c>
      <c r="BP681" t="n">
        <v>0.540050337788001</v>
      </c>
      <c r="BQ681" t="n">
        <v>4.275578283878316</v>
      </c>
      <c r="BR681" t="n">
        <v>269.4930351668369</v>
      </c>
      <c r="BS681" t="n">
        <v>10931.48804985114</v>
      </c>
      <c r="BT681" t="n">
        <v>6157.697478817343</v>
      </c>
      <c r="BU681" t="n">
        <v>4789.342173715859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206</v>
      </c>
      <c r="C682" t="n">
        <v>77</v>
      </c>
      <c r="D682" t="n">
        <v>1095.852569207929</v>
      </c>
      <c r="E682" t="n">
        <v>10.39758243939192</v>
      </c>
      <c r="F682" t="n">
        <v>139.2723227226253</v>
      </c>
      <c r="G682" t="n">
        <v>7067.75478017644</v>
      </c>
      <c r="H682" t="n">
        <v>247097.8404675936</v>
      </c>
      <c r="I682" t="n">
        <v>200803.8908012169</v>
      </c>
      <c r="J682" t="n">
        <v>-380.3159625499279</v>
      </c>
      <c r="K682" t="n">
        <v>1159.175930411052</v>
      </c>
      <c r="L682" t="n">
        <v>-440.2215750082353</v>
      </c>
      <c r="M682" t="n">
        <v>1.38450951358107</v>
      </c>
      <c r="N682" t="n">
        <v>29.31241644722564</v>
      </c>
      <c r="O682" t="n">
        <v>298.2172568241691</v>
      </c>
      <c r="P682" t="n">
        <v>0.03374232337073302</v>
      </c>
      <c r="Q682" t="n">
        <v>13.9121478820798</v>
      </c>
      <c r="R682" t="n">
        <v>928.8951018625809</v>
      </c>
      <c r="S682" t="n">
        <v>114.6377903442506</v>
      </c>
      <c r="T682" t="n">
        <v>1191.550656974088</v>
      </c>
      <c r="U682" t="n">
        <v>77556.33332592079</v>
      </c>
      <c r="V682" t="n">
        <v>392.6666666666667</v>
      </c>
      <c r="W682" t="n">
        <v>742</v>
      </c>
      <c r="X682" t="n">
        <v>306</v>
      </c>
      <c r="Y682" t="n">
        <v>0</v>
      </c>
      <c r="Z682" t="n">
        <v>0.6686820837360917</v>
      </c>
      <c r="AA682" t="n">
        <v>6.136220110943288</v>
      </c>
      <c r="AB682" t="n">
        <v>1013.924240056479</v>
      </c>
      <c r="AC682" t="n">
        <v>4786.736048349459</v>
      </c>
      <c r="AD682" t="n">
        <v>3859.566021776655</v>
      </c>
      <c r="AE682" t="n">
        <v>1.304424911525145</v>
      </c>
      <c r="AF682" t="n">
        <v>18.98551265306127</v>
      </c>
      <c r="AG682" t="n">
        <v>754.611426085056</v>
      </c>
      <c r="AH682" t="n">
        <v>31228.00310376362</v>
      </c>
      <c r="AI682" t="n">
        <v>19751.59847399445</v>
      </c>
      <c r="AJ682" t="n">
        <v>39.85286412011401</v>
      </c>
      <c r="AK682" t="n">
        <v>117.8611955532331</v>
      </c>
      <c r="AL682" t="n">
        <v>29.68342720140558</v>
      </c>
      <c r="AM682" t="n">
        <v>1.350767190210338</v>
      </c>
      <c r="AN682" t="n">
        <v>15.40026856514584</v>
      </c>
      <c r="AO682" t="n">
        <v>-630.677845038414</v>
      </c>
      <c r="AP682" t="n">
        <v>960563.6151117599</v>
      </c>
      <c r="AQ682" t="n">
        <v>0.2132252452295677</v>
      </c>
      <c r="AR682" t="n">
        <v>0.2005157310334467</v>
      </c>
      <c r="AS682" t="n">
        <v>0.1199678436901919</v>
      </c>
      <c r="AT682" t="n">
        <v>0.2572431923423522</v>
      </c>
      <c r="AU682" t="n">
        <v>0.2090479877044414</v>
      </c>
      <c r="AV682" t="n">
        <v>8.858545733470978</v>
      </c>
      <c r="AW682" t="n">
        <v>120.1793948934824</v>
      </c>
      <c r="AX682" t="n">
        <v>12488.65648994033</v>
      </c>
      <c r="AY682" t="n">
        <v>151834.6385623559</v>
      </c>
      <c r="AZ682" t="n">
        <v>176745.754661717</v>
      </c>
      <c r="BA682" t="n">
        <v>28080.33122507484</v>
      </c>
      <c r="BB682" t="n">
        <v>6867.262555163395</v>
      </c>
      <c r="BC682" t="n">
        <v>34947.59378023823</v>
      </c>
      <c r="BD682" t="n">
        <v>1.38450951358107</v>
      </c>
      <c r="BE682" t="n">
        <v>0.03374232337073302</v>
      </c>
      <c r="BF682" t="n">
        <v>29.31241644722564</v>
      </c>
      <c r="BG682" t="n">
        <v>13.9121478820798</v>
      </c>
      <c r="BH682" t="n">
        <v>298.2172568241691</v>
      </c>
      <c r="BI682" t="n">
        <v>928.8951018625809</v>
      </c>
      <c r="BJ682" t="n">
        <v>29175.2518504263</v>
      </c>
      <c r="BK682" t="n">
        <v>1124.633290138918</v>
      </c>
      <c r="BL682" t="n">
        <v>41508.24355849963</v>
      </c>
      <c r="BM682" t="n">
        <v>19709.7854563185</v>
      </c>
      <c r="BN682" t="n">
        <v>4344.086347017586</v>
      </c>
      <c r="BO682" t="n">
        <v>16063.88031013887</v>
      </c>
      <c r="BP682" t="n">
        <v>0.540050337788001</v>
      </c>
      <c r="BQ682" t="n">
        <v>4.879415273820706</v>
      </c>
      <c r="BR682" t="n">
        <v>269.4930351668369</v>
      </c>
      <c r="BS682" t="n">
        <v>10931.48804985114</v>
      </c>
      <c r="BT682" t="n">
        <v>6991.036525029706</v>
      </c>
      <c r="BU682" t="n">
        <v>4789.342173715859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206</v>
      </c>
      <c r="C683" t="n">
        <v>77</v>
      </c>
      <c r="D683" t="n">
        <v>1095.986863914336</v>
      </c>
      <c r="E683" t="n">
        <v>10.39759115425215</v>
      </c>
      <c r="F683" t="n">
        <v>139.1451838404769</v>
      </c>
      <c r="G683" t="n">
        <v>7074.937885503999</v>
      </c>
      <c r="H683" t="n">
        <v>247589.8624863036</v>
      </c>
      <c r="I683" t="n">
        <v>200488.2393579814</v>
      </c>
      <c r="J683" t="n">
        <v>-380.3159625499279</v>
      </c>
      <c r="K683" t="n">
        <v>1159.175930411052</v>
      </c>
      <c r="L683" t="n">
        <v>-440.2215750082353</v>
      </c>
      <c r="M683" t="n">
        <v>1.38450951358107</v>
      </c>
      <c r="N683" t="n">
        <v>35.94824893585256</v>
      </c>
      <c r="O683" t="n">
        <v>298.2172568241691</v>
      </c>
      <c r="P683" t="n">
        <v>0.03374232337073302</v>
      </c>
      <c r="Q683" t="n">
        <v>13.9121478820798</v>
      </c>
      <c r="R683" t="n">
        <v>928.8951018625809</v>
      </c>
      <c r="S683" t="n">
        <v>114.6377903442506</v>
      </c>
      <c r="T683" t="n">
        <v>1198.314372031834</v>
      </c>
      <c r="U683" t="n">
        <v>77556.33332592079</v>
      </c>
      <c r="V683" t="n">
        <v>393</v>
      </c>
      <c r="W683" t="n">
        <v>742</v>
      </c>
      <c r="X683" t="n">
        <v>307.3333333333333</v>
      </c>
      <c r="Y683" t="n">
        <v>0</v>
      </c>
      <c r="Z683" t="n">
        <v>0.6686821087473311</v>
      </c>
      <c r="AA683" t="n">
        <v>6.139086316293898</v>
      </c>
      <c r="AB683" t="n">
        <v>1014.139723936217</v>
      </c>
      <c r="AC683" t="n">
        <v>4786.736939662637</v>
      </c>
      <c r="AD683" t="n">
        <v>3859.5663972054</v>
      </c>
      <c r="AE683" t="n">
        <v>1.304424936536384</v>
      </c>
      <c r="AF683" t="n">
        <v>18.98655578595627</v>
      </c>
      <c r="AG683" t="n">
        <v>754.8269099647937</v>
      </c>
      <c r="AH683" t="n">
        <v>31228.00342808519</v>
      </c>
      <c r="AI683" t="n">
        <v>19751.59861060147</v>
      </c>
      <c r="AJ683" t="n">
        <v>67.24733225415606</v>
      </c>
      <c r="AK683" t="n">
        <v>133.3223882664365</v>
      </c>
      <c r="AL683" t="n">
        <v>12.09205410305917</v>
      </c>
      <c r="AM683" t="n">
        <v>1.350767190210338</v>
      </c>
      <c r="AN683" t="n">
        <v>22.03610105377275</v>
      </c>
      <c r="AO683" t="n">
        <v>-630.677845038414</v>
      </c>
      <c r="AP683" t="n">
        <v>959612.0158683053</v>
      </c>
      <c r="AQ683" t="n">
        <v>0.2130714641707455</v>
      </c>
      <c r="AR683" t="n">
        <v>0.2002954846384258</v>
      </c>
      <c r="AS683" t="n">
        <v>0.1198836443369891</v>
      </c>
      <c r="AT683" t="n">
        <v>0.2574977159060134</v>
      </c>
      <c r="AU683" t="n">
        <v>0.2092516909478262</v>
      </c>
      <c r="AV683" t="n">
        <v>8.860012398434131</v>
      </c>
      <c r="AW683" t="n">
        <v>120.1993089049831</v>
      </c>
      <c r="AX683" t="n">
        <v>12505.43257646422</v>
      </c>
      <c r="AY683" t="n">
        <v>151830.0541826411</v>
      </c>
      <c r="AZ683" t="n">
        <v>176739.876571565</v>
      </c>
      <c r="BA683" t="n">
        <v>28080.33122507484</v>
      </c>
      <c r="BB683" t="n">
        <v>6867.262555163395</v>
      </c>
      <c r="BC683" t="n">
        <v>34947.59378023823</v>
      </c>
      <c r="BD683" t="n">
        <v>1.38450951358107</v>
      </c>
      <c r="BE683" t="n">
        <v>0.03374232337073302</v>
      </c>
      <c r="BF683" t="n">
        <v>35.94824893585256</v>
      </c>
      <c r="BG683" t="n">
        <v>13.9121478820798</v>
      </c>
      <c r="BH683" t="n">
        <v>298.2172568241691</v>
      </c>
      <c r="BI683" t="n">
        <v>928.8951018625809</v>
      </c>
      <c r="BJ683" t="n">
        <v>29175.2518504263</v>
      </c>
      <c r="BK683" t="n">
        <v>1124.633290138918</v>
      </c>
      <c r="BL683" t="n">
        <v>50666.17592932864</v>
      </c>
      <c r="BM683" t="n">
        <v>19709.7854563185</v>
      </c>
      <c r="BN683" t="n">
        <v>4344.086347017586</v>
      </c>
      <c r="BO683" t="n">
        <v>16063.88031013887</v>
      </c>
      <c r="BP683" t="n">
        <v>0.540050337788001</v>
      </c>
      <c r="BQ683" t="n">
        <v>5.181333768791902</v>
      </c>
      <c r="BR683" t="n">
        <v>269.4930351668369</v>
      </c>
      <c r="BS683" t="n">
        <v>10931.48804985114</v>
      </c>
      <c r="BT683" t="n">
        <v>7407.706048135889</v>
      </c>
      <c r="BU683" t="n">
        <v>4789.342173715859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206</v>
      </c>
      <c r="C684" t="n">
        <v>77.33333333333333</v>
      </c>
      <c r="D684" t="n">
        <v>1096.097938584084</v>
      </c>
      <c r="E684" t="n">
        <v>10.39759782212348</v>
      </c>
      <c r="F684" t="n">
        <v>139.0814950302839</v>
      </c>
      <c r="G684" t="n">
        <v>7080.907152177178</v>
      </c>
      <c r="H684" t="n">
        <v>247835.8734956586</v>
      </c>
      <c r="I684" t="n">
        <v>200330.4136363636</v>
      </c>
      <c r="J684" t="n">
        <v>-380.3159625499279</v>
      </c>
      <c r="K684" t="n">
        <v>1159.175930411052</v>
      </c>
      <c r="L684" t="n">
        <v>-440.2215750082353</v>
      </c>
      <c r="M684" t="n">
        <v>4.18749252638757</v>
      </c>
      <c r="N684" t="n">
        <v>35.94824893585256</v>
      </c>
      <c r="O684" t="n">
        <v>298.2172568241691</v>
      </c>
      <c r="P684" t="n">
        <v>0.03374232337073302</v>
      </c>
      <c r="Q684" t="n">
        <v>13.9121478820798</v>
      </c>
      <c r="R684" t="n">
        <v>928.8951018625809</v>
      </c>
      <c r="S684" t="n">
        <v>117.4407733570571</v>
      </c>
      <c r="T684" t="n">
        <v>1198.378313316394</v>
      </c>
      <c r="U684" t="n">
        <v>77556.33332592079</v>
      </c>
      <c r="V684" t="n">
        <v>393.6666666666667</v>
      </c>
      <c r="W684" t="n">
        <v>742</v>
      </c>
      <c r="X684" t="n">
        <v>308</v>
      </c>
      <c r="Y684" t="n">
        <v>0</v>
      </c>
      <c r="Z684" t="n">
        <v>0.6690884686601831</v>
      </c>
      <c r="AA684" t="n">
        <v>6.139274182866603</v>
      </c>
      <c r="AB684" t="n">
        <v>1014.318681040038</v>
      </c>
      <c r="AC684" t="n">
        <v>4786.737385319226</v>
      </c>
      <c r="AD684" t="n">
        <v>3859.566584919773</v>
      </c>
      <c r="AE684" t="n">
        <v>1.304572807956148</v>
      </c>
      <c r="AF684" t="n">
        <v>18.98662418040075</v>
      </c>
      <c r="AG684" t="n">
        <v>755.0058670686145</v>
      </c>
      <c r="AH684" t="n">
        <v>31228.00359024598</v>
      </c>
      <c r="AI684" t="n">
        <v>19751.59867890499</v>
      </c>
      <c r="AJ684" t="n">
        <v>97.12528492365857</v>
      </c>
      <c r="AK684" t="n">
        <v>135.326700127746</v>
      </c>
      <c r="AL684" t="n">
        <v>8.313036660107372</v>
      </c>
      <c r="AM684" t="n">
        <v>4.153750203016838</v>
      </c>
      <c r="AN684" t="n">
        <v>22.03610105377275</v>
      </c>
      <c r="AO684" t="n">
        <v>-630.677845038414</v>
      </c>
      <c r="AP684" t="n">
        <v>959273.4563564054</v>
      </c>
      <c r="AQ684" t="n">
        <v>0.2129998953186373</v>
      </c>
      <c r="AR684" t="n">
        <v>0.1999591922741028</v>
      </c>
      <c r="AS684" t="n">
        <v>0.1198468122088706</v>
      </c>
      <c r="AT684" t="n">
        <v>0.2583585358356729</v>
      </c>
      <c r="AU684" t="n">
        <v>0.2088355643627165</v>
      </c>
      <c r="AV684" t="n">
        <v>8.860559763334411</v>
      </c>
      <c r="AW684" t="n">
        <v>120.2064639677267</v>
      </c>
      <c r="AX684" t="n">
        <v>12518.94059280852</v>
      </c>
      <c r="AY684" t="n">
        <v>151830.3408621858</v>
      </c>
      <c r="AZ684" t="n">
        <v>176737.6512333926</v>
      </c>
      <c r="BA684" t="n">
        <v>28080.33122507484</v>
      </c>
      <c r="BB684" t="n">
        <v>6867.262555163395</v>
      </c>
      <c r="BC684" t="n">
        <v>34947.59378023823</v>
      </c>
      <c r="BD684" t="n">
        <v>4.18749252638757</v>
      </c>
      <c r="BE684" t="n">
        <v>0.03374232337073302</v>
      </c>
      <c r="BF684" t="n">
        <v>35.94824893585256</v>
      </c>
      <c r="BG684" t="n">
        <v>13.9121478820798</v>
      </c>
      <c r="BH684" t="n">
        <v>298.2172568241691</v>
      </c>
      <c r="BI684" t="n">
        <v>928.8951018625809</v>
      </c>
      <c r="BJ684" t="n">
        <v>84183.23288015131</v>
      </c>
      <c r="BK684" t="n">
        <v>1124.633290138918</v>
      </c>
      <c r="BL684" t="n">
        <v>50666.17592932864</v>
      </c>
      <c r="BM684" t="n">
        <v>19709.7854563185</v>
      </c>
      <c r="BN684" t="n">
        <v>4344.086347017586</v>
      </c>
      <c r="BO684" t="n">
        <v>16063.88031013887</v>
      </c>
      <c r="BP684" t="n">
        <v>0.628072360526859</v>
      </c>
      <c r="BQ684" t="n">
        <v>5.181333768791902</v>
      </c>
      <c r="BR684" t="n">
        <v>269.4930351668369</v>
      </c>
      <c r="BS684" t="n">
        <v>12658.90264169668</v>
      </c>
      <c r="BT684" t="n">
        <v>7407.706048135889</v>
      </c>
      <c r="BU684" t="n">
        <v>4789.342173715859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206</v>
      </c>
      <c r="C685" t="n">
        <v>78</v>
      </c>
      <c r="D685" t="n">
        <v>1096.871818900446</v>
      </c>
      <c r="E685" t="n">
        <v>10.39762605099387</v>
      </c>
      <c r="F685" t="n">
        <v>139.0817623669248</v>
      </c>
      <c r="G685" t="n">
        <v>7080.907152177178</v>
      </c>
      <c r="H685" t="n">
        <v>247855.8372826213</v>
      </c>
      <c r="I685" t="n">
        <v>200986.7337367371</v>
      </c>
      <c r="J685" t="n">
        <v>-380.3159625499279</v>
      </c>
      <c r="K685" t="n">
        <v>1159.175930411052</v>
      </c>
      <c r="L685" t="n">
        <v>-440.2215750082353</v>
      </c>
      <c r="M685" t="n">
        <v>5.58898403279082</v>
      </c>
      <c r="N685" t="n">
        <v>35.94824893585256</v>
      </c>
      <c r="O685" t="n">
        <v>298.2172568241691</v>
      </c>
      <c r="P685" t="n">
        <v>0.03374232337073302</v>
      </c>
      <c r="Q685" t="n">
        <v>13.9121478820798</v>
      </c>
      <c r="R685" t="n">
        <v>928.8951018625809</v>
      </c>
      <c r="S685" t="n">
        <v>118.8422648634604</v>
      </c>
      <c r="T685" t="n">
        <v>1198.378313316394</v>
      </c>
      <c r="U685" t="n">
        <v>77556.33332592079</v>
      </c>
      <c r="V685" t="n">
        <v>394</v>
      </c>
      <c r="W685" t="n">
        <v>742</v>
      </c>
      <c r="X685" t="n">
        <v>308</v>
      </c>
      <c r="Y685" t="n">
        <v>0</v>
      </c>
      <c r="Z685" t="n">
        <v>0.669291718492414</v>
      </c>
      <c r="AA685" t="n">
        <v>6.139274410796038</v>
      </c>
      <c r="AB685" t="n">
        <v>1014.318681040038</v>
      </c>
      <c r="AC685" t="n">
        <v>4787.016179082269</v>
      </c>
      <c r="AD685" t="n">
        <v>3879.013188214396</v>
      </c>
      <c r="AE685" t="n">
        <v>1.304646813541835</v>
      </c>
      <c r="AF685" t="n">
        <v>18.98662440833018</v>
      </c>
      <c r="AG685" t="n">
        <v>755.0058670686145</v>
      </c>
      <c r="AH685" t="n">
        <v>31228.28238400902</v>
      </c>
      <c r="AI685" t="n">
        <v>19771.04528219961</v>
      </c>
      <c r="AJ685" t="n">
        <v>122.7150738087899</v>
      </c>
      <c r="AK685" t="n">
        <v>138.4581401945373</v>
      </c>
      <c r="AL685" t="n">
        <v>3.296974055745586</v>
      </c>
      <c r="AM685" t="n">
        <v>5.555241709420088</v>
      </c>
      <c r="AN685" t="n">
        <v>22.03610105377275</v>
      </c>
      <c r="AO685" t="n">
        <v>-630.677845038414</v>
      </c>
      <c r="AP685" t="n">
        <v>959174.3891181225</v>
      </c>
      <c r="AQ685" t="n">
        <v>0.2127358487200808</v>
      </c>
      <c r="AR685" t="n">
        <v>0.2000263382144458</v>
      </c>
      <c r="AS685" t="n">
        <v>0.119994574401636</v>
      </c>
      <c r="AT685" t="n">
        <v>0.258385739456864</v>
      </c>
      <c r="AU685" t="n">
        <v>0.2088574992069734</v>
      </c>
      <c r="AV685" t="n">
        <v>8.860772285803732</v>
      </c>
      <c r="AW685" t="n">
        <v>120.1950287778388</v>
      </c>
      <c r="AX685" t="n">
        <v>12516.21594915678</v>
      </c>
      <c r="AY685" t="n">
        <v>151834.1983717443</v>
      </c>
      <c r="AZ685" t="n">
        <v>177367.50037114</v>
      </c>
      <c r="BA685" t="n">
        <v>28080.33122507484</v>
      </c>
      <c r="BB685" t="n">
        <v>6867.262555163395</v>
      </c>
      <c r="BC685" t="n">
        <v>34947.59378023823</v>
      </c>
      <c r="BD685" t="n">
        <v>5.58898403279082</v>
      </c>
      <c r="BE685" t="n">
        <v>0.03374232337073302</v>
      </c>
      <c r="BF685" t="n">
        <v>35.94824893585256</v>
      </c>
      <c r="BG685" t="n">
        <v>13.9121478820798</v>
      </c>
      <c r="BH685" t="n">
        <v>298.2172568241691</v>
      </c>
      <c r="BI685" t="n">
        <v>928.8951018625809</v>
      </c>
      <c r="BJ685" t="n">
        <v>111687.2233950138</v>
      </c>
      <c r="BK685" t="n">
        <v>1124.633290138918</v>
      </c>
      <c r="BL685" t="n">
        <v>50666.17592932864</v>
      </c>
      <c r="BM685" t="n">
        <v>19709.7854563185</v>
      </c>
      <c r="BN685" t="n">
        <v>4344.086347017586</v>
      </c>
      <c r="BO685" t="n">
        <v>16063.88031013887</v>
      </c>
      <c r="BP685" t="n">
        <v>0.6720833718962881</v>
      </c>
      <c r="BQ685" t="n">
        <v>5.181333768791902</v>
      </c>
      <c r="BR685" t="n">
        <v>269.4930351668369</v>
      </c>
      <c r="BS685" t="n">
        <v>13522.60993761944</v>
      </c>
      <c r="BT685" t="n">
        <v>7407.706048135889</v>
      </c>
      <c r="BU685" t="n">
        <v>4789.342173715859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206</v>
      </c>
      <c r="C686" t="n">
        <v>78</v>
      </c>
      <c r="D686" t="n">
        <v>1097.605162641169</v>
      </c>
      <c r="E686" t="n">
        <v>10.39763401693716</v>
      </c>
      <c r="F686" t="n">
        <v>139.0818891040578</v>
      </c>
      <c r="G686" t="n">
        <v>7087.095406636962</v>
      </c>
      <c r="H686" t="n">
        <v>247871.9723545178</v>
      </c>
      <c r="I686" t="n">
        <v>201511.3775679237</v>
      </c>
      <c r="J686" t="n">
        <v>-380.3159625499279</v>
      </c>
      <c r="K686" t="n">
        <v>1159.175930411052</v>
      </c>
      <c r="L686" t="n">
        <v>-440.2215750082353</v>
      </c>
      <c r="M686" t="n">
        <v>5.58898403279082</v>
      </c>
      <c r="N686" t="n">
        <v>35.94824893585256</v>
      </c>
      <c r="O686" t="n">
        <v>298.2172568241691</v>
      </c>
      <c r="P686" t="n">
        <v>0.03374232337073302</v>
      </c>
      <c r="Q686" t="n">
        <v>13.9121478820798</v>
      </c>
      <c r="R686" t="n">
        <v>928.8951018625809</v>
      </c>
      <c r="S686" t="n">
        <v>118.8422648634604</v>
      </c>
      <c r="T686" t="n">
        <v>1198.378313316394</v>
      </c>
      <c r="U686" t="n">
        <v>77556.33332592079</v>
      </c>
      <c r="V686" t="n">
        <v>394</v>
      </c>
      <c r="W686" t="n">
        <v>742</v>
      </c>
      <c r="X686" t="n">
        <v>308</v>
      </c>
      <c r="Y686" t="n">
        <v>0</v>
      </c>
      <c r="Z686" t="n">
        <v>0.669291740653993</v>
      </c>
      <c r="AA686" t="n">
        <v>6.139274522308031</v>
      </c>
      <c r="AB686" t="n">
        <v>1014.504149718399</v>
      </c>
      <c r="AC686" t="n">
        <v>4787.242593415885</v>
      </c>
      <c r="AD686" t="n">
        <v>3894.73404152263</v>
      </c>
      <c r="AE686" t="n">
        <v>1.304646835703414</v>
      </c>
      <c r="AF686" t="n">
        <v>18.98662451984217</v>
      </c>
      <c r="AG686" t="n">
        <v>755.1913357469757</v>
      </c>
      <c r="AH686" t="n">
        <v>31228.50879834265</v>
      </c>
      <c r="AI686" t="n">
        <v>19786.76613550784</v>
      </c>
      <c r="AJ686" t="n">
        <v>129.5665385837427</v>
      </c>
      <c r="AK686" t="n">
        <v>141.1991189875279</v>
      </c>
      <c r="AL686" t="n">
        <v>0.3011828149906322</v>
      </c>
      <c r="AM686" t="n">
        <v>5.555241709420088</v>
      </c>
      <c r="AN686" t="n">
        <v>22.03610105377275</v>
      </c>
      <c r="AO686" t="n">
        <v>-630.677845038414</v>
      </c>
      <c r="AP686" t="n">
        <v>959659.6577167619</v>
      </c>
      <c r="AQ686" t="n">
        <v>0.2125887640150953</v>
      </c>
      <c r="AR686" t="n">
        <v>0.1998714946541977</v>
      </c>
      <c r="AS686" t="n">
        <v>0.1198287500574411</v>
      </c>
      <c r="AT686" t="n">
        <v>0.2582760841645389</v>
      </c>
      <c r="AU686" t="n">
        <v>0.2094349071087269</v>
      </c>
      <c r="AV686" t="n">
        <v>8.861032174781398</v>
      </c>
      <c r="AW686" t="n">
        <v>120.1989043597249</v>
      </c>
      <c r="AX686" t="n">
        <v>12529.73605709295</v>
      </c>
      <c r="AY686" t="n">
        <v>151852.3567531536</v>
      </c>
      <c r="AZ686" t="n">
        <v>177895.4260658346</v>
      </c>
      <c r="BA686" t="n">
        <v>28080.33122507484</v>
      </c>
      <c r="BB686" t="n">
        <v>6867.262555163395</v>
      </c>
      <c r="BC686" t="n">
        <v>34947.59378023823</v>
      </c>
      <c r="BD686" t="n">
        <v>5.58898403279082</v>
      </c>
      <c r="BE686" t="n">
        <v>0.03374232337073302</v>
      </c>
      <c r="BF686" t="n">
        <v>35.94824893585256</v>
      </c>
      <c r="BG686" t="n">
        <v>13.9121478820798</v>
      </c>
      <c r="BH686" t="n">
        <v>298.2172568241691</v>
      </c>
      <c r="BI686" t="n">
        <v>928.8951018625809</v>
      </c>
      <c r="BJ686" t="n">
        <v>111687.2233950138</v>
      </c>
      <c r="BK686" t="n">
        <v>1124.633290138918</v>
      </c>
      <c r="BL686" t="n">
        <v>50666.17592932864</v>
      </c>
      <c r="BM686" t="n">
        <v>19709.7854563185</v>
      </c>
      <c r="BN686" t="n">
        <v>4344.086347017586</v>
      </c>
      <c r="BO686" t="n">
        <v>16063.88031013887</v>
      </c>
      <c r="BP686" t="n">
        <v>0.6720833718962881</v>
      </c>
      <c r="BQ686" t="n">
        <v>5.181333768791902</v>
      </c>
      <c r="BR686" t="n">
        <v>269.4930351668369</v>
      </c>
      <c r="BS686" t="n">
        <v>13522.60993761944</v>
      </c>
      <c r="BT686" t="n">
        <v>7407.706048135889</v>
      </c>
      <c r="BU686" t="n">
        <v>4789.342173715859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206</v>
      </c>
      <c r="C687" t="n">
        <v>78</v>
      </c>
      <c r="D687" t="n">
        <v>1097.717757681058</v>
      </c>
      <c r="E687" t="n">
        <v>10.39764136963151</v>
      </c>
      <c r="F687" t="n">
        <v>139.0819971906149</v>
      </c>
      <c r="G687" t="n">
        <v>7092.27074968983</v>
      </c>
      <c r="H687" t="n">
        <v>247889.6034527963</v>
      </c>
      <c r="I687" t="n">
        <v>201511.3775679237</v>
      </c>
      <c r="J687" t="n">
        <v>-383.778632721748</v>
      </c>
      <c r="K687" t="n">
        <v>1159.175930411052</v>
      </c>
      <c r="L687" t="n">
        <v>-440.2215750082353</v>
      </c>
      <c r="M687" t="n">
        <v>5.58898403279082</v>
      </c>
      <c r="N687" t="n">
        <v>35.94824893585256</v>
      </c>
      <c r="O687" t="n">
        <v>298.2172568241691</v>
      </c>
      <c r="P687" t="n">
        <v>0.03374232337073302</v>
      </c>
      <c r="Q687" t="n">
        <v>13.9121478820798</v>
      </c>
      <c r="R687" t="n">
        <v>950.1583784442352</v>
      </c>
      <c r="S687" t="n">
        <v>118.8422648634604</v>
      </c>
      <c r="T687" t="n">
        <v>1198.378313316394</v>
      </c>
      <c r="U687" t="n">
        <v>77679.42766804771</v>
      </c>
      <c r="V687" t="n">
        <v>394</v>
      </c>
      <c r="W687" t="n">
        <v>743.3333333333334</v>
      </c>
      <c r="X687" t="n">
        <v>308</v>
      </c>
      <c r="Y687" t="n">
        <v>0</v>
      </c>
      <c r="Z687" t="n">
        <v>0.6692917609208321</v>
      </c>
      <c r="AA687" t="n">
        <v>6.139274619859731</v>
      </c>
      <c r="AB687" t="n">
        <v>1014.659282575844</v>
      </c>
      <c r="AC687" t="n">
        <v>4787.951616810843</v>
      </c>
      <c r="AD687" t="n">
        <v>3895.154350108463</v>
      </c>
      <c r="AE687" t="n">
        <v>1.304646855970253</v>
      </c>
      <c r="AF687" t="n">
        <v>18.98662461739388</v>
      </c>
      <c r="AG687" t="n">
        <v>755.3464686044204</v>
      </c>
      <c r="AH687" t="n">
        <v>31228.89388116559</v>
      </c>
      <c r="AI687" t="n">
        <v>19786.91903060254</v>
      </c>
      <c r="AJ687" t="n">
        <v>232.3385102080143</v>
      </c>
      <c r="AK687" t="n">
        <v>181.1849832424982</v>
      </c>
      <c r="AL687" t="n">
        <v>-8.742986285419423</v>
      </c>
      <c r="AM687" t="n">
        <v>5.555241709420088</v>
      </c>
      <c r="AN687" t="n">
        <v>22.03610105377275</v>
      </c>
      <c r="AO687" t="n">
        <v>-651.9411216200683</v>
      </c>
      <c r="AP687" t="n">
        <v>960300.5289221028</v>
      </c>
      <c r="AQ687" t="n">
        <v>0.2124470524229761</v>
      </c>
      <c r="AR687" t="n">
        <v>0.1997382893733586</v>
      </c>
      <c r="AS687" t="n">
        <v>0.1198534331954391</v>
      </c>
      <c r="AT687" t="n">
        <v>0.2581192312793339</v>
      </c>
      <c r="AU687" t="n">
        <v>0.2098419937288922</v>
      </c>
      <c r="AV687" t="n">
        <v>8.860170196012094</v>
      </c>
      <c r="AW687" t="n">
        <v>120.1892586428888</v>
      </c>
      <c r="AX687" t="n">
        <v>12538.1804161723</v>
      </c>
      <c r="AY687" t="n">
        <v>151854.579007613</v>
      </c>
      <c r="AZ687" t="n">
        <v>177877.1130298337</v>
      </c>
      <c r="BA687" t="n">
        <v>27257.59518227516</v>
      </c>
      <c r="BB687" t="n">
        <v>8038.497267733915</v>
      </c>
      <c r="BC687" t="n">
        <v>35296.09245000907</v>
      </c>
      <c r="BD687" t="n">
        <v>5.58898403279082</v>
      </c>
      <c r="BE687" t="n">
        <v>0.03374232337073302</v>
      </c>
      <c r="BF687" t="n">
        <v>35.94824893585256</v>
      </c>
      <c r="BG687" t="n">
        <v>13.9121478820798</v>
      </c>
      <c r="BH687" t="n">
        <v>298.2172568241691</v>
      </c>
      <c r="BI687" t="n">
        <v>950.1583784442352</v>
      </c>
      <c r="BJ687" t="n">
        <v>111687.2233950138</v>
      </c>
      <c r="BK687" t="n">
        <v>1124.633290138918</v>
      </c>
      <c r="BL687" t="n">
        <v>50666.17592932864</v>
      </c>
      <c r="BM687" t="n">
        <v>19709.7854563185</v>
      </c>
      <c r="BN687" t="n">
        <v>4344.086347017586</v>
      </c>
      <c r="BO687" t="n">
        <v>16408.91630973789</v>
      </c>
      <c r="BP687" t="n">
        <v>0.6720833718962881</v>
      </c>
      <c r="BQ687" t="n">
        <v>5.181333768791902</v>
      </c>
      <c r="BR687" t="n">
        <v>269.4930351668369</v>
      </c>
      <c r="BS687" t="n">
        <v>13522.60993761944</v>
      </c>
      <c r="BT687" t="n">
        <v>7407.706048135889</v>
      </c>
      <c r="BU687" t="n">
        <v>4789.342173715859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206</v>
      </c>
      <c r="C688" t="n">
        <v>78</v>
      </c>
      <c r="D688" t="n">
        <v>1097.787858186894</v>
      </c>
      <c r="E688" t="n">
        <v>10.39764136963151</v>
      </c>
      <c r="F688" t="n">
        <v>141.3107544054941</v>
      </c>
      <c r="G688" t="n">
        <v>7095.457605748491</v>
      </c>
      <c r="H688" t="n">
        <v>247900.9051839624</v>
      </c>
      <c r="I688" t="n">
        <v>198441.199387163</v>
      </c>
      <c r="J688" t="n">
        <v>-385.5099678076579</v>
      </c>
      <c r="K688" t="n">
        <v>1159.175930411052</v>
      </c>
      <c r="L688" t="n">
        <v>-440.2215750082353</v>
      </c>
      <c r="M688" t="n">
        <v>5.58898403279082</v>
      </c>
      <c r="N688" t="n">
        <v>35.94824893585256</v>
      </c>
      <c r="O688" t="n">
        <v>298.2172568241691</v>
      </c>
      <c r="P688" t="n">
        <v>0.2236993419091016</v>
      </c>
      <c r="Q688" t="n">
        <v>13.9121478820798</v>
      </c>
      <c r="R688" t="n">
        <v>960.7900167350623</v>
      </c>
      <c r="S688" t="n">
        <v>119.0322218819988</v>
      </c>
      <c r="T688" t="n">
        <v>1200.606247805154</v>
      </c>
      <c r="U688" t="n">
        <v>77740.97483911115</v>
      </c>
      <c r="V688" t="n">
        <v>394</v>
      </c>
      <c r="W688" t="n">
        <v>744.6666666666666</v>
      </c>
      <c r="X688" t="n">
        <v>309.3333333333333</v>
      </c>
      <c r="Y688" t="n">
        <v>0</v>
      </c>
      <c r="Z688" t="n">
        <v>0.6692917609208321</v>
      </c>
      <c r="AA688" t="n">
        <v>6.140097345979143</v>
      </c>
      <c r="AB688" t="n">
        <v>1014.754861879944</v>
      </c>
      <c r="AC688" t="n">
        <v>4788.34027381578</v>
      </c>
      <c r="AD688" t="n">
        <v>3895.367975379845</v>
      </c>
      <c r="AE688" t="n">
        <v>1.304646855970253</v>
      </c>
      <c r="AF688" t="n">
        <v>18.98692389602887</v>
      </c>
      <c r="AG688" t="n">
        <v>755.442047908521</v>
      </c>
      <c r="AH688" t="n">
        <v>31229.12056788453</v>
      </c>
      <c r="AI688" t="n">
        <v>19786.99674076898</v>
      </c>
      <c r="AJ688" t="n">
        <v>213.8009391639519</v>
      </c>
      <c r="AK688" t="n">
        <v>177.0116578810129</v>
      </c>
      <c r="AL688" t="n">
        <v>3.586363024776734</v>
      </c>
      <c r="AM688" t="n">
        <v>5.365284690881719</v>
      </c>
      <c r="AN688" t="n">
        <v>22.03610105377275</v>
      </c>
      <c r="AO688" t="n">
        <v>-662.5727599108955</v>
      </c>
      <c r="AP688" t="n">
        <v>959643.7799435203</v>
      </c>
      <c r="AQ688" t="n">
        <v>0.2122919262204354</v>
      </c>
      <c r="AR688" t="n">
        <v>0.1994806601200198</v>
      </c>
      <c r="AS688" t="n">
        <v>0.1199249305001255</v>
      </c>
      <c r="AT688" t="n">
        <v>0.2583168803977532</v>
      </c>
      <c r="AU688" t="n">
        <v>0.2099856027616661</v>
      </c>
      <c r="AV688" t="n">
        <v>8.860848486775478</v>
      </c>
      <c r="AW688" t="n">
        <v>120.2015560544994</v>
      </c>
      <c r="AX688" t="n">
        <v>12543.88729784799</v>
      </c>
      <c r="AY688" t="n">
        <v>151851.4714748975</v>
      </c>
      <c r="AZ688" t="n">
        <v>177856.9791693943</v>
      </c>
      <c r="BA688" t="n">
        <v>26846.22716087532</v>
      </c>
      <c r="BB688" t="n">
        <v>12349.59544281007</v>
      </c>
      <c r="BC688" t="n">
        <v>39195.82260368538</v>
      </c>
      <c r="BD688" t="n">
        <v>5.58898403279082</v>
      </c>
      <c r="BE688" t="n">
        <v>0.2236993419091016</v>
      </c>
      <c r="BF688" t="n">
        <v>35.94824893585256</v>
      </c>
      <c r="BG688" t="n">
        <v>13.9121478820798</v>
      </c>
      <c r="BH688" t="n">
        <v>298.2172568241691</v>
      </c>
      <c r="BI688" t="n">
        <v>960.7900167350623</v>
      </c>
      <c r="BJ688" t="n">
        <v>111687.2233950138</v>
      </c>
      <c r="BK688" t="n">
        <v>4850.114108929815</v>
      </c>
      <c r="BL688" t="n">
        <v>50666.17592932864</v>
      </c>
      <c r="BM688" t="n">
        <v>19709.7854563185</v>
      </c>
      <c r="BN688" t="n">
        <v>4344.086347017586</v>
      </c>
      <c r="BO688" t="n">
        <v>16581.4343095374</v>
      </c>
      <c r="BP688" t="n">
        <v>0.6720833718962881</v>
      </c>
      <c r="BQ688" t="n">
        <v>5.181333768791902</v>
      </c>
      <c r="BR688" t="n">
        <v>269.4930351668369</v>
      </c>
      <c r="BS688" t="n">
        <v>13522.60993761944</v>
      </c>
      <c r="BT688" t="n">
        <v>7407.706048135889</v>
      </c>
      <c r="BU688" t="n">
        <v>4789.342173715859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206</v>
      </c>
      <c r="C689" t="n">
        <v>78</v>
      </c>
      <c r="D689" t="n">
        <v>1098.176689542518</v>
      </c>
      <c r="E689" t="n">
        <v>10.39618288789883</v>
      </c>
      <c r="F689" t="n">
        <v>142.498499687581</v>
      </c>
      <c r="G689" t="n">
        <v>7095.457605748491</v>
      </c>
      <c r="H689" t="n">
        <v>247080.4858445142</v>
      </c>
      <c r="I689" t="n">
        <v>198066.7014180972</v>
      </c>
      <c r="J689" t="n">
        <v>-455.682431121821</v>
      </c>
      <c r="K689" t="n">
        <v>1159.175930411052</v>
      </c>
      <c r="L689" t="n">
        <v>-440.2215750082353</v>
      </c>
      <c r="M689" t="n">
        <v>5.58898403279082</v>
      </c>
      <c r="N689" t="n">
        <v>31.66765329646596</v>
      </c>
      <c r="O689" t="n">
        <v>298.2172568241691</v>
      </c>
      <c r="P689" t="n">
        <v>0.3186778511782859</v>
      </c>
      <c r="Q689" t="n">
        <v>13.9121478820798</v>
      </c>
      <c r="R689" t="n">
        <v>960.7900167350623</v>
      </c>
      <c r="S689" t="n">
        <v>119.1294201212953</v>
      </c>
      <c r="T689" t="n">
        <v>1206.032419913872</v>
      </c>
      <c r="U689" t="n">
        <v>77740.97483911115</v>
      </c>
      <c r="V689" t="n">
        <v>394.6666666666667</v>
      </c>
      <c r="W689" t="n">
        <v>745</v>
      </c>
      <c r="X689" t="n">
        <v>311.3333333333333</v>
      </c>
      <c r="Y689" t="n">
        <v>0</v>
      </c>
      <c r="Z689" t="n">
        <v>0.6700530092154935</v>
      </c>
      <c r="AA689" t="n">
        <v>6.19147450658379</v>
      </c>
      <c r="AB689" t="n">
        <v>1014.754861879944</v>
      </c>
      <c r="AC689" t="n">
        <v>4788.453724229749</v>
      </c>
      <c r="AD689" t="n">
        <v>3904.103158534623</v>
      </c>
      <c r="AE689" t="n">
        <v>1.304923753962322</v>
      </c>
      <c r="AF689" t="n">
        <v>19.00561193747268</v>
      </c>
      <c r="AG689" t="n">
        <v>755.442047908521</v>
      </c>
      <c r="AH689" t="n">
        <v>31229.23388137076</v>
      </c>
      <c r="AI689" t="n">
        <v>19795.73075774483</v>
      </c>
      <c r="AJ689" t="n">
        <v>126.6587269700412</v>
      </c>
      <c r="AK689" t="n">
        <v>90.86959834449105</v>
      </c>
      <c r="AL689" t="n">
        <v>21.57569934304839</v>
      </c>
      <c r="AM689" t="n">
        <v>5.270306181612535</v>
      </c>
      <c r="AN689" t="n">
        <v>17.75550541438615</v>
      </c>
      <c r="AO689" t="n">
        <v>-662.5727599108955</v>
      </c>
      <c r="AP689" t="n">
        <v>960400.5092340953</v>
      </c>
      <c r="AQ689" t="n">
        <v>0.2123290611336982</v>
      </c>
      <c r="AR689" t="n">
        <v>0.2043586026441533</v>
      </c>
      <c r="AS689" t="n">
        <v>0.1201661357401143</v>
      </c>
      <c r="AT689" t="n">
        <v>0.258122486166616</v>
      </c>
      <c r="AU689" t="n">
        <v>0.2050237143154181</v>
      </c>
      <c r="AV689" t="n">
        <v>8.858314072643275</v>
      </c>
      <c r="AW689" t="n">
        <v>120.1696883917517</v>
      </c>
      <c r="AX689" t="n">
        <v>12538.41487401396</v>
      </c>
      <c r="AY689" t="n">
        <v>151835.3097723998</v>
      </c>
      <c r="AZ689" t="n">
        <v>178155.3209512821</v>
      </c>
      <c r="BA689" t="n">
        <v>26846.22716087532</v>
      </c>
      <c r="BB689" t="n">
        <v>14212.33585220552</v>
      </c>
      <c r="BC689" t="n">
        <v>41058.56301308083</v>
      </c>
      <c r="BD689" t="n">
        <v>5.58898403279082</v>
      </c>
      <c r="BE689" t="n">
        <v>0.3186778511782859</v>
      </c>
      <c r="BF689" t="n">
        <v>31.66765329646596</v>
      </c>
      <c r="BG689" t="n">
        <v>13.9121478820798</v>
      </c>
      <c r="BH689" t="n">
        <v>298.2172568241691</v>
      </c>
      <c r="BI689" t="n">
        <v>960.7900167350623</v>
      </c>
      <c r="BJ689" t="n">
        <v>111687.2233950138</v>
      </c>
      <c r="BK689" t="n">
        <v>6712.854518325264</v>
      </c>
      <c r="BL689" t="n">
        <v>44766.25427896296</v>
      </c>
      <c r="BM689" t="n">
        <v>19709.7854563185</v>
      </c>
      <c r="BN689" t="n">
        <v>4344.086347017586</v>
      </c>
      <c r="BO689" t="n">
        <v>16581.4343095374</v>
      </c>
      <c r="BP689" t="n">
        <v>0.6720833718962881</v>
      </c>
      <c r="BQ689" t="n">
        <v>4.364038338754935</v>
      </c>
      <c r="BR689" t="n">
        <v>269.4930351668369</v>
      </c>
      <c r="BS689" t="n">
        <v>13522.60993761944</v>
      </c>
      <c r="BT689" t="n">
        <v>6281.23220929625</v>
      </c>
      <c r="BU689" t="n">
        <v>4789.342173715859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206</v>
      </c>
      <c r="C690" t="n">
        <v>78</v>
      </c>
      <c r="D690" t="n">
        <v>1098.520232693164</v>
      </c>
      <c r="E690" t="n">
        <v>10.3954932836009</v>
      </c>
      <c r="F690" t="n">
        <v>142.5385842664658</v>
      </c>
      <c r="G690" t="n">
        <v>7095.457605748491</v>
      </c>
      <c r="H690" t="n">
        <v>246673.2980769953</v>
      </c>
      <c r="I690" t="n">
        <v>198769.1155746199</v>
      </c>
      <c r="J690" t="n">
        <v>-490.7686627789025</v>
      </c>
      <c r="K690" t="n">
        <v>1159.175930411052</v>
      </c>
      <c r="L690" t="n">
        <v>-440.2215750082353</v>
      </c>
      <c r="M690" t="n">
        <v>5.58898403279082</v>
      </c>
      <c r="N690" t="n">
        <v>29.52735547677266</v>
      </c>
      <c r="O690" t="n">
        <v>298.2172568241691</v>
      </c>
      <c r="P690" t="n">
        <v>0.3186778511782859</v>
      </c>
      <c r="Q690" t="n">
        <v>13.9121478820798</v>
      </c>
      <c r="R690" t="n">
        <v>960.7900167350623</v>
      </c>
      <c r="S690" t="n">
        <v>119.1305299863089</v>
      </c>
      <c r="T690" t="n">
        <v>1208.188522346042</v>
      </c>
      <c r="U690" t="n">
        <v>77740.97483911115</v>
      </c>
      <c r="V690" t="n">
        <v>395</v>
      </c>
      <c r="W690" t="n">
        <v>745</v>
      </c>
      <c r="X690" t="n">
        <v>312</v>
      </c>
      <c r="Y690" t="n">
        <v>0</v>
      </c>
      <c r="Z690" t="n">
        <v>0.6704337414390072</v>
      </c>
      <c r="AA690" t="n">
        <v>6.216957761778285</v>
      </c>
      <c r="AB690" t="n">
        <v>1014.754861879944</v>
      </c>
      <c r="AC690" t="n">
        <v>4788.558119192079</v>
      </c>
      <c r="AD690" t="n">
        <v>3912.008863998357</v>
      </c>
      <c r="AE690" t="n">
        <v>1.30506231103454</v>
      </c>
      <c r="AF690" t="n">
        <v>19.01488149495786</v>
      </c>
      <c r="AG690" t="n">
        <v>755.442047908521</v>
      </c>
      <c r="AH690" t="n">
        <v>31229.33820786923</v>
      </c>
      <c r="AI690" t="n">
        <v>19803.63643220895</v>
      </c>
      <c r="AJ690" t="n">
        <v>95.72573107271239</v>
      </c>
      <c r="AK690" t="n">
        <v>56.07365208475357</v>
      </c>
      <c r="AL690" t="n">
        <v>32.08949224034854</v>
      </c>
      <c r="AM690" t="n">
        <v>5.270306181612535</v>
      </c>
      <c r="AN690" t="n">
        <v>15.61520759469285</v>
      </c>
      <c r="AO690" t="n">
        <v>-662.5727599108955</v>
      </c>
      <c r="AP690" t="n">
        <v>961195.8794079128</v>
      </c>
      <c r="AQ690" t="n">
        <v>0.2122693430151144</v>
      </c>
      <c r="AR690" t="n">
        <v>0.2043865048561425</v>
      </c>
      <c r="AS690" t="n">
        <v>0.1202265270746392</v>
      </c>
      <c r="AT690" t="n">
        <v>0.2566244060062489</v>
      </c>
      <c r="AU690" t="n">
        <v>0.206493219047855</v>
      </c>
      <c r="AV690" t="n">
        <v>8.857865953179054</v>
      </c>
      <c r="AW690" t="n">
        <v>120.174686863577</v>
      </c>
      <c r="AX690" t="n">
        <v>12537.05353754752</v>
      </c>
      <c r="AY690" t="n">
        <v>151846.5728384804</v>
      </c>
      <c r="AZ690" t="n">
        <v>178446.9199213424</v>
      </c>
      <c r="BA690" t="n">
        <v>26846.22716087532</v>
      </c>
      <c r="BB690" t="n">
        <v>14212.33585220552</v>
      </c>
      <c r="BC690" t="n">
        <v>41058.56301308083</v>
      </c>
      <c r="BD690" t="n">
        <v>5.58898403279082</v>
      </c>
      <c r="BE690" t="n">
        <v>0.3186778511782859</v>
      </c>
      <c r="BF690" t="n">
        <v>29.52735547677266</v>
      </c>
      <c r="BG690" t="n">
        <v>13.9121478820798</v>
      </c>
      <c r="BH690" t="n">
        <v>298.2172568241691</v>
      </c>
      <c r="BI690" t="n">
        <v>960.7900167350623</v>
      </c>
      <c r="BJ690" t="n">
        <v>111687.2233950138</v>
      </c>
      <c r="BK690" t="n">
        <v>6712.854518325264</v>
      </c>
      <c r="BL690" t="n">
        <v>41816.29345378011</v>
      </c>
      <c r="BM690" t="n">
        <v>19709.7854563185</v>
      </c>
      <c r="BN690" t="n">
        <v>4344.086347017586</v>
      </c>
      <c r="BO690" t="n">
        <v>16581.4343095374</v>
      </c>
      <c r="BP690" t="n">
        <v>0.6720833718962881</v>
      </c>
      <c r="BQ690" t="n">
        <v>3.955390623736451</v>
      </c>
      <c r="BR690" t="n">
        <v>269.4930351668369</v>
      </c>
      <c r="BS690" t="n">
        <v>13522.60993761944</v>
      </c>
      <c r="BT690" t="n">
        <v>5717.995289876432</v>
      </c>
      <c r="BU690" t="n">
        <v>4789.342173715859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206</v>
      </c>
      <c r="C691" t="n">
        <v>78</v>
      </c>
      <c r="D691" t="n">
        <v>1098.810817851434</v>
      </c>
      <c r="E691" t="n">
        <v>10.39550874923658</v>
      </c>
      <c r="F691" t="n">
        <v>142.5394574297822</v>
      </c>
      <c r="G691" t="n">
        <v>7095.457605748491</v>
      </c>
      <c r="H691" t="n">
        <v>246679.3651970684</v>
      </c>
      <c r="I691" t="n">
        <v>199008.9473557519</v>
      </c>
      <c r="J691" t="n">
        <v>-489.4040604071997</v>
      </c>
      <c r="K691" t="n">
        <v>1159.175930411052</v>
      </c>
      <c r="L691" t="n">
        <v>-440.2215750082353</v>
      </c>
      <c r="M691" t="n">
        <v>5.49845547592884</v>
      </c>
      <c r="N691" t="n">
        <v>29.52735547677266</v>
      </c>
      <c r="O691" t="n">
        <v>298.2172568241691</v>
      </c>
      <c r="P691" t="n">
        <v>0.3186778511782859</v>
      </c>
      <c r="Q691" t="n">
        <v>13.49130222849256</v>
      </c>
      <c r="R691" t="n">
        <v>960.7900167350623</v>
      </c>
      <c r="S691" t="n">
        <v>119.2210585431709</v>
      </c>
      <c r="T691" t="n">
        <v>1208.609367999629</v>
      </c>
      <c r="U691" t="n">
        <v>77740.97483911115</v>
      </c>
      <c r="V691" t="n">
        <v>395.6666666666667</v>
      </c>
      <c r="W691" t="n">
        <v>745.6666666666666</v>
      </c>
      <c r="X691" t="n">
        <v>312</v>
      </c>
      <c r="Y691" t="n">
        <v>0</v>
      </c>
      <c r="Z691" t="n">
        <v>0.6713939512705145</v>
      </c>
      <c r="AA691" t="n">
        <v>6.216957869585946</v>
      </c>
      <c r="AB691" t="n">
        <v>1014.754861879944</v>
      </c>
      <c r="AC691" t="n">
        <v>4788.648286492017</v>
      </c>
      <c r="AD691" t="n">
        <v>3918.826321031963</v>
      </c>
      <c r="AE691" t="n">
        <v>1.305411544375759</v>
      </c>
      <c r="AF691" t="n">
        <v>19.01488160276552</v>
      </c>
      <c r="AG691" t="n">
        <v>755.442047908521</v>
      </c>
      <c r="AH691" t="n">
        <v>31229.42837516917</v>
      </c>
      <c r="AI691" t="n">
        <v>19810.45121142369</v>
      </c>
      <c r="AJ691" t="n">
        <v>72.28823336048534</v>
      </c>
      <c r="AK691" t="n">
        <v>52.73648925298644</v>
      </c>
      <c r="AL691" t="n">
        <v>38.64794882714423</v>
      </c>
      <c r="AM691" t="n">
        <v>5.179777624750555</v>
      </c>
      <c r="AN691" t="n">
        <v>16.0360532482801</v>
      </c>
      <c r="AO691" t="n">
        <v>-662.5727599108955</v>
      </c>
      <c r="AP691" t="n">
        <v>961574.4038869565</v>
      </c>
      <c r="AQ691" t="n">
        <v>0.2122014929605145</v>
      </c>
      <c r="AR691" t="n">
        <v>0.2042791191320267</v>
      </c>
      <c r="AS691" t="n">
        <v>0.1202749545142873</v>
      </c>
      <c r="AT691" t="n">
        <v>0.2565322801046286</v>
      </c>
      <c r="AU691" t="n">
        <v>0.206712153288543</v>
      </c>
      <c r="AV691" t="n">
        <v>8.857176840569466</v>
      </c>
      <c r="AW691" t="n">
        <v>120.1691270332265</v>
      </c>
      <c r="AX691" t="n">
        <v>12535.10862904574</v>
      </c>
      <c r="AY691" t="n">
        <v>151841.7756030071</v>
      </c>
      <c r="AZ691" t="n">
        <v>178679.3622475929</v>
      </c>
      <c r="BA691" t="n">
        <v>26846.22716087532</v>
      </c>
      <c r="BB691" t="n">
        <v>13624.64593925361</v>
      </c>
      <c r="BC691" t="n">
        <v>40470.87310012893</v>
      </c>
      <c r="BD691" t="n">
        <v>5.49845547592884</v>
      </c>
      <c r="BE691" t="n">
        <v>0.3186778511782859</v>
      </c>
      <c r="BF691" t="n">
        <v>29.52735547677266</v>
      </c>
      <c r="BG691" t="n">
        <v>13.49130222849256</v>
      </c>
      <c r="BH691" t="n">
        <v>298.2172568241691</v>
      </c>
      <c r="BI691" t="n">
        <v>960.7900167350623</v>
      </c>
      <c r="BJ691" t="n">
        <v>109909.8975780934</v>
      </c>
      <c r="BK691" t="n">
        <v>6712.854518325264</v>
      </c>
      <c r="BL691" t="n">
        <v>41816.29345378011</v>
      </c>
      <c r="BM691" t="n">
        <v>19129.35302666269</v>
      </c>
      <c r="BN691" t="n">
        <v>4344.086347017586</v>
      </c>
      <c r="BO691" t="n">
        <v>16581.4343095374</v>
      </c>
      <c r="BP691" t="n">
        <v>0.5862193371802553</v>
      </c>
      <c r="BQ691" t="n">
        <v>3.955390623736451</v>
      </c>
      <c r="BR691" t="n">
        <v>269.4930351668369</v>
      </c>
      <c r="BS691" t="n">
        <v>11836.86158444048</v>
      </c>
      <c r="BT691" t="n">
        <v>5717.995289876432</v>
      </c>
      <c r="BU691" t="n">
        <v>4789.342173715859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206</v>
      </c>
      <c r="C692" t="n">
        <v>78</v>
      </c>
      <c r="D692" t="n">
        <v>1099.067558640345</v>
      </c>
      <c r="E692" t="n">
        <v>10.39611202198609</v>
      </c>
      <c r="F692" t="n">
        <v>142.5398959074267</v>
      </c>
      <c r="G692" t="n">
        <v>7095.457605748491</v>
      </c>
      <c r="H692" t="n">
        <v>246684.7586168947</v>
      </c>
      <c r="I692" t="n">
        <v>199222.8877273792</v>
      </c>
      <c r="J692" t="n">
        <v>-505.5178624312569</v>
      </c>
      <c r="K692" t="n">
        <v>1159.175930411052</v>
      </c>
      <c r="L692" t="n">
        <v>-440.2215750082353</v>
      </c>
      <c r="M692" t="n">
        <v>5.095248193328792</v>
      </c>
      <c r="N692" t="n">
        <v>29.52735547677266</v>
      </c>
      <c r="O692" t="n">
        <v>298.2172568241691</v>
      </c>
      <c r="P692" t="n">
        <v>0.3186778511782859</v>
      </c>
      <c r="Q692" t="n">
        <v>13.28087940169893</v>
      </c>
      <c r="R692" t="n">
        <v>960.7900167350623</v>
      </c>
      <c r="S692" t="n">
        <v>119.624265825771</v>
      </c>
      <c r="T692" t="n">
        <v>1208.819790826423</v>
      </c>
      <c r="U692" t="n">
        <v>77740.97483911115</v>
      </c>
      <c r="V692" t="n">
        <v>396.6666666666667</v>
      </c>
      <c r="W692" t="n">
        <v>746</v>
      </c>
      <c r="X692" t="n">
        <v>312</v>
      </c>
      <c r="Y692" t="n">
        <v>0</v>
      </c>
      <c r="Z692" t="n">
        <v>0.6762197122706782</v>
      </c>
      <c r="AA692" t="n">
        <v>6.216957919233162</v>
      </c>
      <c r="AB692" t="n">
        <v>1014.754861879944</v>
      </c>
      <c r="AC692" t="n">
        <v>4788.728781936385</v>
      </c>
      <c r="AD692" t="n">
        <v>3924.846241288958</v>
      </c>
      <c r="AE692" t="n">
        <v>1.307166741556986</v>
      </c>
      <c r="AF692" t="n">
        <v>19.01488165241274</v>
      </c>
      <c r="AG692" t="n">
        <v>755.442047908521</v>
      </c>
      <c r="AH692" t="n">
        <v>31229.50887061354</v>
      </c>
      <c r="AI692" t="n">
        <v>19816.46979277125</v>
      </c>
      <c r="AJ692" t="n">
        <v>-25.25855225017972</v>
      </c>
      <c r="AK692" t="n">
        <v>39.55110718619819</v>
      </c>
      <c r="AL692" t="n">
        <v>40.4910318905404</v>
      </c>
      <c r="AM692" t="n">
        <v>4.776570342150507</v>
      </c>
      <c r="AN692" t="n">
        <v>16.24647607507372</v>
      </c>
      <c r="AO692" t="n">
        <v>-662.5727599108955</v>
      </c>
      <c r="AP692" t="n">
        <v>962082.2904928265</v>
      </c>
      <c r="AQ692" t="n">
        <v>0.2121364529974235</v>
      </c>
      <c r="AR692" t="n">
        <v>0.2043392070794058</v>
      </c>
      <c r="AS692" t="n">
        <v>0.1202731122477405</v>
      </c>
      <c r="AT692" t="n">
        <v>0.2564016518902863</v>
      </c>
      <c r="AU692" t="n">
        <v>0.2068495757851438</v>
      </c>
      <c r="AV692" t="n">
        <v>8.85674711187983</v>
      </c>
      <c r="AW692" t="n">
        <v>120.1584769368274</v>
      </c>
      <c r="AX692" t="n">
        <v>12534.23386854927</v>
      </c>
      <c r="AY692" t="n">
        <v>151843.5256698494</v>
      </c>
      <c r="AZ692" t="n">
        <v>178892.1191992518</v>
      </c>
      <c r="BA692" t="n">
        <v>26846.22716087532</v>
      </c>
      <c r="BB692" t="n">
        <v>13330.80098277766</v>
      </c>
      <c r="BC692" t="n">
        <v>40177.02814365297</v>
      </c>
      <c r="BD692" t="n">
        <v>5.095248193328792</v>
      </c>
      <c r="BE692" t="n">
        <v>0.3186778511782859</v>
      </c>
      <c r="BF692" t="n">
        <v>29.52735547677266</v>
      </c>
      <c r="BG692" t="n">
        <v>13.28087940169893</v>
      </c>
      <c r="BH692" t="n">
        <v>298.2172568241691</v>
      </c>
      <c r="BI692" t="n">
        <v>960.7900167350623</v>
      </c>
      <c r="BJ692" t="n">
        <v>101986.4787949426</v>
      </c>
      <c r="BK692" t="n">
        <v>6712.854518325264</v>
      </c>
      <c r="BL692" t="n">
        <v>41816.29345378011</v>
      </c>
      <c r="BM692" t="n">
        <v>18839.1368118348</v>
      </c>
      <c r="BN692" t="n">
        <v>4344.086347017586</v>
      </c>
      <c r="BO692" t="n">
        <v>16581.4343095374</v>
      </c>
      <c r="BP692" t="n">
        <v>0.4086348455398201</v>
      </c>
      <c r="BQ692" t="n">
        <v>3.955390623736451</v>
      </c>
      <c r="BR692" t="n">
        <v>269.4930351668369</v>
      </c>
      <c r="BS692" t="n">
        <v>8347.623954823446</v>
      </c>
      <c r="BT692" t="n">
        <v>5717.995289876432</v>
      </c>
      <c r="BU692" t="n">
        <v>4789.342173715859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206</v>
      </c>
      <c r="C693" t="n">
        <v>78</v>
      </c>
      <c r="D693" t="n">
        <v>1099.308464086959</v>
      </c>
      <c r="E693" t="n">
        <v>10.39651976928105</v>
      </c>
      <c r="F693" t="n">
        <v>142.540249134406</v>
      </c>
      <c r="G693" t="n">
        <v>7095.457605748491</v>
      </c>
      <c r="H693" t="n">
        <v>246472.6294752736</v>
      </c>
      <c r="I693" t="n">
        <v>199642.7666155043</v>
      </c>
      <c r="J693" t="n">
        <v>-513.9159140362112</v>
      </c>
      <c r="K693" t="n">
        <v>1159.175930411052</v>
      </c>
      <c r="L693" t="n">
        <v>-440.2215750082353</v>
      </c>
      <c r="M693" t="n">
        <v>4.916276691244263</v>
      </c>
      <c r="N693" t="n">
        <v>29.52735547677266</v>
      </c>
      <c r="O693" t="n">
        <v>298.2172568241691</v>
      </c>
      <c r="P693" t="n">
        <v>0.3186778511782859</v>
      </c>
      <c r="Q693" t="n">
        <v>13.28087940169893</v>
      </c>
      <c r="R693" t="n">
        <v>960.7900167350623</v>
      </c>
      <c r="S693" t="n">
        <v>119.8032373278555</v>
      </c>
      <c r="T693" t="n">
        <v>1208.819790826423</v>
      </c>
      <c r="U693" t="n">
        <v>77740.97483911115</v>
      </c>
      <c r="V693" t="n">
        <v>397</v>
      </c>
      <c r="W693" t="n">
        <v>746</v>
      </c>
      <c r="X693" t="n">
        <v>312.6666666666667</v>
      </c>
      <c r="Y693" t="n">
        <v>0</v>
      </c>
      <c r="Z693" t="n">
        <v>0.6783928402844565</v>
      </c>
      <c r="AA693" t="n">
        <v>6.216957957879377</v>
      </c>
      <c r="AB693" t="n">
        <v>1014.754861879944</v>
      </c>
      <c r="AC693" t="n">
        <v>4788.806015763768</v>
      </c>
      <c r="AD693" t="n">
        <v>3930.463342284145</v>
      </c>
      <c r="AE693" t="n">
        <v>1.307957331783868</v>
      </c>
      <c r="AF693" t="n">
        <v>19.01488169105896</v>
      </c>
      <c r="AG693" t="n">
        <v>755.442047908521</v>
      </c>
      <c r="AH693" t="n">
        <v>31229.58596883976</v>
      </c>
      <c r="AI693" t="n">
        <v>19822.08683764058</v>
      </c>
      <c r="AJ693" t="n">
        <v>-66.87757715036757</v>
      </c>
      <c r="AK693" t="n">
        <v>25.4262364890246</v>
      </c>
      <c r="AL693" t="n">
        <v>52.53366063409091</v>
      </c>
      <c r="AM693" t="n">
        <v>4.597598840065977</v>
      </c>
      <c r="AN693" t="n">
        <v>16.24647607507372</v>
      </c>
      <c r="AO693" t="n">
        <v>-662.5727599108955</v>
      </c>
      <c r="AP693" t="n">
        <v>962685.9144102844</v>
      </c>
      <c r="AQ693" t="n">
        <v>0.2122426309967649</v>
      </c>
      <c r="AR693" t="n">
        <v>0.2043615172958183</v>
      </c>
      <c r="AS693" t="n">
        <v>0.1201976459749873</v>
      </c>
      <c r="AT693" t="n">
        <v>0.256253360331406</v>
      </c>
      <c r="AU693" t="n">
        <v>0.2069448454010234</v>
      </c>
      <c r="AV693" t="n">
        <v>8.856549063334844</v>
      </c>
      <c r="AW693" t="n">
        <v>120.158492038364</v>
      </c>
      <c r="AX693" t="n">
        <v>12535.27984414412</v>
      </c>
      <c r="AY693" t="n">
        <v>151859.9079973366</v>
      </c>
      <c r="AZ693" t="n">
        <v>179111.4799849334</v>
      </c>
      <c r="BA693" t="n">
        <v>26846.22716087532</v>
      </c>
      <c r="BB693" t="n">
        <v>13330.80098277766</v>
      </c>
      <c r="BC693" t="n">
        <v>40177.02814365297</v>
      </c>
      <c r="BD693" t="n">
        <v>4.916276691244263</v>
      </c>
      <c r="BE693" t="n">
        <v>0.3186778511782859</v>
      </c>
      <c r="BF693" t="n">
        <v>29.52735547677266</v>
      </c>
      <c r="BG693" t="n">
        <v>13.28087940169893</v>
      </c>
      <c r="BH693" t="n">
        <v>298.2172568241691</v>
      </c>
      <c r="BI693" t="n">
        <v>960.7900167350623</v>
      </c>
      <c r="BJ693" t="n">
        <v>98469.10085759724</v>
      </c>
      <c r="BK693" t="n">
        <v>6712.854518325264</v>
      </c>
      <c r="BL693" t="n">
        <v>41816.29345378011</v>
      </c>
      <c r="BM693" t="n">
        <v>18839.1368118348</v>
      </c>
      <c r="BN693" t="n">
        <v>4344.086347017586</v>
      </c>
      <c r="BO693" t="n">
        <v>16581.4343095374</v>
      </c>
      <c r="BP693" t="n">
        <v>0.3413086083986106</v>
      </c>
      <c r="BQ693" t="n">
        <v>3.955390623736451</v>
      </c>
      <c r="BR693" t="n">
        <v>269.4930351668369</v>
      </c>
      <c r="BS693" t="n">
        <v>7024.442228309672</v>
      </c>
      <c r="BT693" t="n">
        <v>5717.995289876432</v>
      </c>
      <c r="BU693" t="n">
        <v>4789.342173715859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206</v>
      </c>
      <c r="C694" t="n">
        <v>78</v>
      </c>
      <c r="D694" t="n">
        <v>1099.513877322623</v>
      </c>
      <c r="E694" t="n">
        <v>10.39658496262946</v>
      </c>
      <c r="F694" t="n">
        <v>142.5434190026387</v>
      </c>
      <c r="G694" t="n">
        <v>7095.457605748491</v>
      </c>
      <c r="H694" t="n">
        <v>246363.997391992</v>
      </c>
      <c r="I694" t="n">
        <v>199929.8760981293</v>
      </c>
      <c r="J694" t="n">
        <v>-520.181145342411</v>
      </c>
      <c r="K694" t="n">
        <v>1159.175930411052</v>
      </c>
      <c r="L694" t="n">
        <v>-440.2215750082353</v>
      </c>
      <c r="M694" t="n">
        <v>4.916276691244263</v>
      </c>
      <c r="N694" t="n">
        <v>27.29767842629196</v>
      </c>
      <c r="O694" t="n">
        <v>511.3461356977635</v>
      </c>
      <c r="P694" t="n">
        <v>0.3186778511782859</v>
      </c>
      <c r="Q694" t="n">
        <v>13.28087940169893</v>
      </c>
      <c r="R694" t="n">
        <v>960.7900167350623</v>
      </c>
      <c r="S694" t="n">
        <v>119.8032373278555</v>
      </c>
      <c r="T694" t="n">
        <v>1211.049467876903</v>
      </c>
      <c r="U694" t="n">
        <v>77954.10371798475</v>
      </c>
      <c r="V694" t="n">
        <v>398.3333333333333</v>
      </c>
      <c r="W694" t="n">
        <v>746</v>
      </c>
      <c r="X694" t="n">
        <v>313.6666666666667</v>
      </c>
      <c r="Y694" t="n">
        <v>0</v>
      </c>
      <c r="Z694" t="n">
        <v>0.6783930163284144</v>
      </c>
      <c r="AA694" t="n">
        <v>6.241700460832784</v>
      </c>
      <c r="AB694" t="n">
        <v>1015.774474585503</v>
      </c>
      <c r="AC694" t="n">
        <v>4788.806610596494</v>
      </c>
      <c r="AD694" t="n">
        <v>3935.470504283261</v>
      </c>
      <c r="AE694" t="n">
        <v>1.307957507827826</v>
      </c>
      <c r="AF694" t="n">
        <v>19.0238796720228</v>
      </c>
      <c r="AG694" t="n">
        <v>755.8128448521293</v>
      </c>
      <c r="AH694" t="n">
        <v>31229.58618516057</v>
      </c>
      <c r="AI694" t="n">
        <v>19827.09397157677</v>
      </c>
      <c r="AJ694" t="n">
        <v>-94.84630339678806</v>
      </c>
      <c r="AK694" t="n">
        <v>-0.1364434783930181</v>
      </c>
      <c r="AL694" t="n">
        <v>62.75502925238023</v>
      </c>
      <c r="AM694" t="n">
        <v>4.597598840065977</v>
      </c>
      <c r="AN694" t="n">
        <v>14.01679902459303</v>
      </c>
      <c r="AO694" t="n">
        <v>-449.4438810373011</v>
      </c>
      <c r="AP694" t="n">
        <v>963197.6649188887</v>
      </c>
      <c r="AQ694" t="n">
        <v>0.2121260543221558</v>
      </c>
      <c r="AR694" t="n">
        <v>0.2043715732792278</v>
      </c>
      <c r="AS694" t="n">
        <v>0.1203346478919724</v>
      </c>
      <c r="AT694" t="n">
        <v>0.2557842799662217</v>
      </c>
      <c r="AU694" t="n">
        <v>0.2073834445404224</v>
      </c>
      <c r="AV694" t="n">
        <v>8.855433942087457</v>
      </c>
      <c r="AW694" t="n">
        <v>120.1383969614054</v>
      </c>
      <c r="AX694" t="n">
        <v>12531.55246150875</v>
      </c>
      <c r="AY694" t="n">
        <v>151840.2752853169</v>
      </c>
      <c r="AZ694" t="n">
        <v>179262.9420644185</v>
      </c>
      <c r="BA694" t="n">
        <v>26846.22716087532</v>
      </c>
      <c r="BB694" t="n">
        <v>13330.80098277766</v>
      </c>
      <c r="BC694" t="n">
        <v>40177.02814365297</v>
      </c>
      <c r="BD694" t="n">
        <v>4.916276691244263</v>
      </c>
      <c r="BE694" t="n">
        <v>0.3186778511782859</v>
      </c>
      <c r="BF694" t="n">
        <v>27.29767842629196</v>
      </c>
      <c r="BG694" t="n">
        <v>13.28087940169893</v>
      </c>
      <c r="BH694" t="n">
        <v>511.3461356977635</v>
      </c>
      <c r="BI694" t="n">
        <v>960.7900167350623</v>
      </c>
      <c r="BJ694" t="n">
        <v>98469.10085759724</v>
      </c>
      <c r="BK694" t="n">
        <v>6712.854518325264</v>
      </c>
      <c r="BL694" t="n">
        <v>38733.99331218257</v>
      </c>
      <c r="BM694" t="n">
        <v>18839.1368118348</v>
      </c>
      <c r="BN694" t="n">
        <v>7827.625363644599</v>
      </c>
      <c r="BO694" t="n">
        <v>16581.4343095374</v>
      </c>
      <c r="BP694" t="n">
        <v>0.3413086083986106</v>
      </c>
      <c r="BQ694" t="n">
        <v>3.206048744063975</v>
      </c>
      <c r="BR694" t="n">
        <v>315.5544611400971</v>
      </c>
      <c r="BS694" t="n">
        <v>7024.442228309672</v>
      </c>
      <c r="BT694" t="n">
        <v>4682.106894594483</v>
      </c>
      <c r="BU694" t="n">
        <v>5542.204833095279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206</v>
      </c>
      <c r="C695" t="n">
        <v>78</v>
      </c>
      <c r="D695" t="n">
        <v>1099.701662198418</v>
      </c>
      <c r="E695" t="n">
        <v>10.39659520304332</v>
      </c>
      <c r="F695" t="n">
        <v>142.5473050299161</v>
      </c>
      <c r="G695" t="n">
        <v>7095.457605748491</v>
      </c>
      <c r="H695" t="n">
        <v>246368.3049261911</v>
      </c>
      <c r="I695" t="n">
        <v>200086.6720584673</v>
      </c>
      <c r="J695" t="n">
        <v>-523.3137609955108</v>
      </c>
      <c r="K695" t="n">
        <v>1159.175930411052</v>
      </c>
      <c r="L695" t="n">
        <v>-440.2215750082353</v>
      </c>
      <c r="M695" t="n">
        <v>4.916276691244263</v>
      </c>
      <c r="N695" t="n">
        <v>26.18283990105162</v>
      </c>
      <c r="O695" t="n">
        <v>622.3501875927789</v>
      </c>
      <c r="P695" t="n">
        <v>0.6228642340641326</v>
      </c>
      <c r="Q695" t="n">
        <v>13.28087940169893</v>
      </c>
      <c r="R695" t="n">
        <v>960.7900167350623</v>
      </c>
      <c r="S695" t="n">
        <v>120.1074237107413</v>
      </c>
      <c r="T695" t="n">
        <v>1212.164306402144</v>
      </c>
      <c r="U695" t="n">
        <v>78065.10776987976</v>
      </c>
      <c r="V695" t="n">
        <v>399.6666666666667</v>
      </c>
      <c r="W695" t="n">
        <v>746.6666666666666</v>
      </c>
      <c r="X695" t="n">
        <v>314</v>
      </c>
      <c r="Y695" t="n">
        <v>0</v>
      </c>
      <c r="Z695" t="n">
        <v>0.678393043946715</v>
      </c>
      <c r="AA695" t="n">
        <v>6.254071920626818</v>
      </c>
      <c r="AB695" t="n">
        <v>1016.298719210898</v>
      </c>
      <c r="AC695" t="n">
        <v>4788.872756045265</v>
      </c>
      <c r="AD695" t="n">
        <v>3939.874867894277</v>
      </c>
      <c r="AE695" t="n">
        <v>1.307957535446126</v>
      </c>
      <c r="AF695" t="n">
        <v>19.02837887082205</v>
      </c>
      <c r="AG695" t="n">
        <v>756.0034938541449</v>
      </c>
      <c r="AH695" t="n">
        <v>31229.65215547951</v>
      </c>
      <c r="AI695" t="n">
        <v>19831.49833518778</v>
      </c>
      <c r="AJ695" t="n">
        <v>-95.8960884805872</v>
      </c>
      <c r="AK695" t="n">
        <v>-7.0786877793506</v>
      </c>
      <c r="AL695" t="n">
        <v>69.1747402193533</v>
      </c>
      <c r="AM695" t="n">
        <v>4.293412457180131</v>
      </c>
      <c r="AN695" t="n">
        <v>12.90196049935268</v>
      </c>
      <c r="AO695" t="n">
        <v>-338.4398291422858</v>
      </c>
      <c r="AP695" t="n">
        <v>963744.0941407332</v>
      </c>
      <c r="AQ695" t="n">
        <v>0.212108893259544</v>
      </c>
      <c r="AR695" t="n">
        <v>0.2044668884530824</v>
      </c>
      <c r="AS695" t="n">
        <v>0.1203364120861044</v>
      </c>
      <c r="AT695" t="n">
        <v>0.2556365986518364</v>
      </c>
      <c r="AU695" t="n">
        <v>0.2074512075494327</v>
      </c>
      <c r="AV695" t="n">
        <v>8.854882457210513</v>
      </c>
      <c r="AW695" t="n">
        <v>120.1308722295926</v>
      </c>
      <c r="AX695" t="n">
        <v>12530.92232895352</v>
      </c>
      <c r="AY695" t="n">
        <v>151844.779796147</v>
      </c>
      <c r="AZ695" t="n">
        <v>179420.2789549147</v>
      </c>
      <c r="BA695" t="n">
        <v>32825.83942439</v>
      </c>
      <c r="BB695" t="n">
        <v>13330.80098277766</v>
      </c>
      <c r="BC695" t="n">
        <v>46156.64040716764</v>
      </c>
      <c r="BD695" t="n">
        <v>4.916276691244263</v>
      </c>
      <c r="BE695" t="n">
        <v>0.6228642340641326</v>
      </c>
      <c r="BF695" t="n">
        <v>26.18283990105162</v>
      </c>
      <c r="BG695" t="n">
        <v>13.28087940169893</v>
      </c>
      <c r="BH695" t="n">
        <v>622.3501875927789</v>
      </c>
      <c r="BI695" t="n">
        <v>960.7900167350623</v>
      </c>
      <c r="BJ695" t="n">
        <v>98469.10085759724</v>
      </c>
      <c r="BK695" t="n">
        <v>12692.46678183994</v>
      </c>
      <c r="BL695" t="n">
        <v>37192.8432413838</v>
      </c>
      <c r="BM695" t="n">
        <v>18839.1368118348</v>
      </c>
      <c r="BN695" t="n">
        <v>9642.043148524564</v>
      </c>
      <c r="BO695" t="n">
        <v>16581.4343095374</v>
      </c>
      <c r="BP695" t="n">
        <v>0.3413086083986106</v>
      </c>
      <c r="BQ695" t="n">
        <v>2.831377804227737</v>
      </c>
      <c r="BR695" t="n">
        <v>342.0743318382026</v>
      </c>
      <c r="BS695" t="n">
        <v>7024.442228309672</v>
      </c>
      <c r="BT695" t="n">
        <v>4164.162696953508</v>
      </c>
      <c r="BU695" t="n">
        <v>5975.731527930667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206</v>
      </c>
      <c r="C696" t="n">
        <v>78</v>
      </c>
      <c r="D696" t="n">
        <v>1099.702349500039</v>
      </c>
      <c r="E696" t="n">
        <v>10.46226541813167</v>
      </c>
      <c r="F696" t="n">
        <v>142.5476357779641</v>
      </c>
      <c r="G696" t="n">
        <v>7095.457605748491</v>
      </c>
      <c r="H696" t="n">
        <v>245050.8960761108</v>
      </c>
      <c r="I696" t="n">
        <v>200118.4424831831</v>
      </c>
      <c r="J696" t="n">
        <v>-523.3137609955108</v>
      </c>
      <c r="K696" t="n">
        <v>1159.175930411052</v>
      </c>
      <c r="L696" t="n">
        <v>-440.2215750082353</v>
      </c>
      <c r="M696" t="n">
        <v>4.916276691244263</v>
      </c>
      <c r="N696" t="n">
        <v>26.18283990105162</v>
      </c>
      <c r="O696" t="n">
        <v>624.5699938218879</v>
      </c>
      <c r="P696" t="n">
        <v>0.7749574255070559</v>
      </c>
      <c r="Q696" t="n">
        <v>13.28087940169893</v>
      </c>
      <c r="R696" t="n">
        <v>960.7900167350623</v>
      </c>
      <c r="S696" t="n">
        <v>120.3280986575265</v>
      </c>
      <c r="T696" t="n">
        <v>1212.164306402144</v>
      </c>
      <c r="U696" t="n">
        <v>78067.32757610887</v>
      </c>
      <c r="V696" t="n">
        <v>400</v>
      </c>
      <c r="W696" t="n">
        <v>747</v>
      </c>
      <c r="X696" t="n">
        <v>316</v>
      </c>
      <c r="Y696" t="n">
        <v>0</v>
      </c>
      <c r="Z696" t="n">
        <v>0.678703930676253</v>
      </c>
      <c r="AA696" t="n">
        <v>6.254071956470038</v>
      </c>
      <c r="AB696" t="n">
        <v>1016.305938347205</v>
      </c>
      <c r="AC696" t="n">
        <v>4788.87348177372</v>
      </c>
      <c r="AD696" t="n">
        <v>3939.875905279877</v>
      </c>
      <c r="AE696" t="n">
        <v>1.308070603135353</v>
      </c>
      <c r="AF696" t="n">
        <v>19.02837890666526</v>
      </c>
      <c r="AG696" t="n">
        <v>756.0061191192508</v>
      </c>
      <c r="AH696" t="n">
        <v>31229.65241939327</v>
      </c>
      <c r="AI696" t="n">
        <v>19831.49871243678</v>
      </c>
      <c r="AJ696" t="n">
        <v>-130.273537395594</v>
      </c>
      <c r="AK696" t="n">
        <v>-10.65867088067164</v>
      </c>
      <c r="AL696" t="n">
        <v>73.74451495555735</v>
      </c>
      <c r="AM696" t="n">
        <v>4.141319265737208</v>
      </c>
      <c r="AN696" t="n">
        <v>12.90196049935268</v>
      </c>
      <c r="AO696" t="n">
        <v>-336.2200229131768</v>
      </c>
      <c r="AP696" t="n">
        <v>963930.306475386</v>
      </c>
      <c r="AQ696" t="n">
        <v>0.2120209397555274</v>
      </c>
      <c r="AR696" t="n">
        <v>0.2043675749261478</v>
      </c>
      <c r="AS696" t="n">
        <v>0.1204522811575537</v>
      </c>
      <c r="AT696" t="n">
        <v>0.255588393835562</v>
      </c>
      <c r="AU696" t="n">
        <v>0.2075708103252091</v>
      </c>
      <c r="AV696" t="n">
        <v>8.854058990950476</v>
      </c>
      <c r="AW696" t="n">
        <v>120.1212565002947</v>
      </c>
      <c r="AX696" t="n">
        <v>12527.88289534973</v>
      </c>
      <c r="AY696" t="n">
        <v>151826.84054218</v>
      </c>
      <c r="AZ696" t="n">
        <v>179395.5883125161</v>
      </c>
      <c r="BA696" t="n">
        <v>35815.64555614733</v>
      </c>
      <c r="BB696" t="n">
        <v>13330.80098277766</v>
      </c>
      <c r="BC696" t="n">
        <v>49146.44653892499</v>
      </c>
      <c r="BD696" t="n">
        <v>4.916276691244263</v>
      </c>
      <c r="BE696" t="n">
        <v>0.7749574255070559</v>
      </c>
      <c r="BF696" t="n">
        <v>26.18283990105162</v>
      </c>
      <c r="BG696" t="n">
        <v>13.28087940169893</v>
      </c>
      <c r="BH696" t="n">
        <v>624.5699938218879</v>
      </c>
      <c r="BI696" t="n">
        <v>960.7900167350623</v>
      </c>
      <c r="BJ696" t="n">
        <v>98469.10085759724</v>
      </c>
      <c r="BK696" t="n">
        <v>15682.27291359728</v>
      </c>
      <c r="BL696" t="n">
        <v>37192.8432413838</v>
      </c>
      <c r="BM696" t="n">
        <v>18839.1368118348</v>
      </c>
      <c r="BN696" t="n">
        <v>9678.367286807794</v>
      </c>
      <c r="BO696" t="n">
        <v>16581.4343095374</v>
      </c>
      <c r="BP696" t="n">
        <v>0.3413086083986106</v>
      </c>
      <c r="BQ696" t="n">
        <v>2.831377804227737</v>
      </c>
      <c r="BR696" t="n">
        <v>343.8189106939404</v>
      </c>
      <c r="BS696" t="n">
        <v>7024.442228309672</v>
      </c>
      <c r="BT696" t="n">
        <v>4164.162696953508</v>
      </c>
      <c r="BU696" t="n">
        <v>6004.279210503507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206.3333333333333</v>
      </c>
      <c r="C697" t="n">
        <v>78</v>
      </c>
      <c r="D697" t="n">
        <v>1099.845073898852</v>
      </c>
      <c r="E697" t="n">
        <v>10.49552404222847</v>
      </c>
      <c r="F697" t="n">
        <v>142.5478827351225</v>
      </c>
      <c r="G697" t="n">
        <v>7095.457605748491</v>
      </c>
      <c r="H697" t="n">
        <v>244395.3984708913</v>
      </c>
      <c r="I697" t="n">
        <v>200255.3983279015</v>
      </c>
      <c r="J697" t="n">
        <v>-534.3949600356392</v>
      </c>
      <c r="K697" t="n">
        <v>1159.175930411052</v>
      </c>
      <c r="L697" t="n">
        <v>-440.2215750082353</v>
      </c>
      <c r="M697" t="n">
        <v>4.600967281456416</v>
      </c>
      <c r="N697" t="n">
        <v>26.18283990105162</v>
      </c>
      <c r="O697" t="n">
        <v>624.5699938218879</v>
      </c>
      <c r="P697" t="n">
        <v>0.7749574255070559</v>
      </c>
      <c r="Q697" t="n">
        <v>13.28087940169893</v>
      </c>
      <c r="R697" t="n">
        <v>960.7900167350623</v>
      </c>
      <c r="S697" t="n">
        <v>120.6776989449855</v>
      </c>
      <c r="T697" t="n">
        <v>1212.164306402144</v>
      </c>
      <c r="U697" t="n">
        <v>78067.32757610887</v>
      </c>
      <c r="V697" t="n">
        <v>400.6666666666667</v>
      </c>
      <c r="W697" t="n">
        <v>747</v>
      </c>
      <c r="X697" t="n">
        <v>317</v>
      </c>
      <c r="Y697" t="n">
        <v>0</v>
      </c>
      <c r="Z697" t="n">
        <v>0.6826151432346975</v>
      </c>
      <c r="AA697" t="n">
        <v>6.254071982254904</v>
      </c>
      <c r="AB697" t="n">
        <v>1016.305938347205</v>
      </c>
      <c r="AC697" t="n">
        <v>4788.926243803386</v>
      </c>
      <c r="AD697" t="n">
        <v>3943.283431332081</v>
      </c>
      <c r="AE697" t="n">
        <v>1.309492950972935</v>
      </c>
      <c r="AF697" t="n">
        <v>19.02837893245013</v>
      </c>
      <c r="AG697" t="n">
        <v>756.0061191192508</v>
      </c>
      <c r="AH697" t="n">
        <v>31229.70495545912</v>
      </c>
      <c r="AI697" t="n">
        <v>19834.90590842068</v>
      </c>
      <c r="AJ697" t="n">
        <v>-148.4293307405715</v>
      </c>
      <c r="AK697" t="n">
        <v>-2.551939033578407</v>
      </c>
      <c r="AL697" t="n">
        <v>75.0830976461811</v>
      </c>
      <c r="AM697" t="n">
        <v>3.826009855949362</v>
      </c>
      <c r="AN697" t="n">
        <v>12.90196049935268</v>
      </c>
      <c r="AO697" t="n">
        <v>-336.2200229131768</v>
      </c>
      <c r="AP697" t="n">
        <v>964262.7041233586</v>
      </c>
      <c r="AQ697" t="n">
        <v>0.2141178902320974</v>
      </c>
      <c r="AR697" t="n">
        <v>0.2043907333383702</v>
      </c>
      <c r="AS697" t="n">
        <v>0.120489867545508</v>
      </c>
      <c r="AT697" t="n">
        <v>0.2534503648815508</v>
      </c>
      <c r="AU697" t="n">
        <v>0.2075511440024737</v>
      </c>
      <c r="AV697" t="n">
        <v>8.853260296080791</v>
      </c>
      <c r="AW697" t="n">
        <v>120.1148276802955</v>
      </c>
      <c r="AX697" t="n">
        <v>12526.98209345757</v>
      </c>
      <c r="AY697" t="n">
        <v>151828.8071634668</v>
      </c>
      <c r="AZ697" t="n">
        <v>179515.8386696053</v>
      </c>
      <c r="BA697" t="n">
        <v>35815.64555614733</v>
      </c>
      <c r="BB697" t="n">
        <v>13330.80098277766</v>
      </c>
      <c r="BC697" t="n">
        <v>49146.44653892499</v>
      </c>
      <c r="BD697" t="n">
        <v>4.600967281456416</v>
      </c>
      <c r="BE697" t="n">
        <v>0.7749574255070559</v>
      </c>
      <c r="BF697" t="n">
        <v>26.18283990105162</v>
      </c>
      <c r="BG697" t="n">
        <v>13.28087940169893</v>
      </c>
      <c r="BH697" t="n">
        <v>624.5699938218879</v>
      </c>
      <c r="BI697" t="n">
        <v>960.7900167350623</v>
      </c>
      <c r="BJ697" t="n">
        <v>92267.68130344735</v>
      </c>
      <c r="BK697" t="n">
        <v>15682.27291359728</v>
      </c>
      <c r="BL697" t="n">
        <v>37192.8432413838</v>
      </c>
      <c r="BM697" t="n">
        <v>18839.1368118348</v>
      </c>
      <c r="BN697" t="n">
        <v>9678.367286807794</v>
      </c>
      <c r="BO697" t="n">
        <v>16581.4343095374</v>
      </c>
      <c r="BP697" t="n">
        <v>0.2500675751745308</v>
      </c>
      <c r="BQ697" t="n">
        <v>2.831377804227737</v>
      </c>
      <c r="BR697" t="n">
        <v>343.8189106939404</v>
      </c>
      <c r="BS697" t="n">
        <v>5229.938448808268</v>
      </c>
      <c r="BT697" t="n">
        <v>4164.162696953508</v>
      </c>
      <c r="BU697" t="n">
        <v>6004.279210503507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207</v>
      </c>
      <c r="C698" t="n">
        <v>78</v>
      </c>
      <c r="D698" t="n">
        <v>1099.974619404322</v>
      </c>
      <c r="E698" t="n">
        <v>10.495836006824</v>
      </c>
      <c r="F698" t="n">
        <v>142.5479870060017</v>
      </c>
      <c r="G698" t="n">
        <v>7077.363800964074</v>
      </c>
      <c r="H698" t="n">
        <v>243458.4956958911</v>
      </c>
      <c r="I698" t="n">
        <v>201600.5459402047</v>
      </c>
      <c r="J698" t="n">
        <v>-539.9355595557033</v>
      </c>
      <c r="K698" t="n">
        <v>1159.175930411052</v>
      </c>
      <c r="L698" t="n">
        <v>-440.2215750082353</v>
      </c>
      <c r="M698" t="n">
        <v>4.443312576562493</v>
      </c>
      <c r="N698" t="n">
        <v>26.18283990105162</v>
      </c>
      <c r="O698" t="n">
        <v>624.5699938218879</v>
      </c>
      <c r="P698" t="n">
        <v>0.7749574255070559</v>
      </c>
      <c r="Q698" t="n">
        <v>29.50686891422326</v>
      </c>
      <c r="R698" t="n">
        <v>960.7900167350623</v>
      </c>
      <c r="S698" t="n">
        <v>120.8353536498794</v>
      </c>
      <c r="T698" t="n">
        <v>1228.390295914668</v>
      </c>
      <c r="U698" t="n">
        <v>78085.42177791482</v>
      </c>
      <c r="V698" t="n">
        <v>401</v>
      </c>
      <c r="W698" t="n">
        <v>747.6666666666666</v>
      </c>
      <c r="X698" t="n">
        <v>318.3333333333333</v>
      </c>
      <c r="Y698" t="n">
        <v>0</v>
      </c>
      <c r="Z698" t="n">
        <v>0.6844933341433497</v>
      </c>
      <c r="AA698" t="n">
        <v>6.254071996122948</v>
      </c>
      <c r="AB698" t="n">
        <v>1016.306335368742</v>
      </c>
      <c r="AC698" t="n">
        <v>4788.981147983773</v>
      </c>
      <c r="AD698" t="n">
        <v>3946.343870449764</v>
      </c>
      <c r="AE698" t="n">
        <v>1.310176164281234</v>
      </c>
      <c r="AF698" t="n">
        <v>19.02837894631817</v>
      </c>
      <c r="AG698" t="n">
        <v>756.0062634913016</v>
      </c>
      <c r="AH698" t="n">
        <v>31229.75480696688</v>
      </c>
      <c r="AI698" t="n">
        <v>19837.96629408298</v>
      </c>
      <c r="AJ698" t="n">
        <v>-188.6197632480716</v>
      </c>
      <c r="AK698" t="n">
        <v>-9.37169240766019</v>
      </c>
      <c r="AL698" t="n">
        <v>84.22789561639361</v>
      </c>
      <c r="AM698" t="n">
        <v>3.668355151055438</v>
      </c>
      <c r="AN698" t="n">
        <v>-3.324029013171641</v>
      </c>
      <c r="AO698" t="n">
        <v>-336.2200229131768</v>
      </c>
      <c r="AP698" t="n">
        <v>964173.1787314271</v>
      </c>
      <c r="AQ698" t="n">
        <v>0.2140974763088344</v>
      </c>
      <c r="AR698" t="n">
        <v>0.2042241508585773</v>
      </c>
      <c r="AS698" t="n">
        <v>0.1205054453464485</v>
      </c>
      <c r="AT698" t="n">
        <v>0.2534769428779771</v>
      </c>
      <c r="AU698" t="n">
        <v>0.2076959846081626</v>
      </c>
      <c r="AV698" t="n">
        <v>8.853484743096946</v>
      </c>
      <c r="AW698" t="n">
        <v>120.1212691878789</v>
      </c>
      <c r="AX698" t="n">
        <v>12526.46211829283</v>
      </c>
      <c r="AY698" t="n">
        <v>151827.373092677</v>
      </c>
      <c r="AZ698" t="n">
        <v>179617.7679007136</v>
      </c>
      <c r="BA698" t="n">
        <v>58252.3617317643</v>
      </c>
      <c r="BB698" t="n">
        <v>13330.80098277766</v>
      </c>
      <c r="BC698" t="n">
        <v>71583.16271454195</v>
      </c>
      <c r="BD698" t="n">
        <v>4.443312576562493</v>
      </c>
      <c r="BE698" t="n">
        <v>0.7749574255070559</v>
      </c>
      <c r="BF698" t="n">
        <v>26.18283990105162</v>
      </c>
      <c r="BG698" t="n">
        <v>29.50686891422326</v>
      </c>
      <c r="BH698" t="n">
        <v>624.5699938218879</v>
      </c>
      <c r="BI698" t="n">
        <v>960.7900167350623</v>
      </c>
      <c r="BJ698" t="n">
        <v>89166.97152637242</v>
      </c>
      <c r="BK698" t="n">
        <v>15682.27291359728</v>
      </c>
      <c r="BL698" t="n">
        <v>37192.8432413838</v>
      </c>
      <c r="BM698" t="n">
        <v>41275.85298745176</v>
      </c>
      <c r="BN698" t="n">
        <v>9678.367286807794</v>
      </c>
      <c r="BO698" t="n">
        <v>16581.4343095374</v>
      </c>
      <c r="BP698" t="n">
        <v>0.2044470585624908</v>
      </c>
      <c r="BQ698" t="n">
        <v>2.831377804227737</v>
      </c>
      <c r="BR698" t="n">
        <v>343.8189106939404</v>
      </c>
      <c r="BS698" t="n">
        <v>4332.686559057565</v>
      </c>
      <c r="BT698" t="n">
        <v>4164.162696953508</v>
      </c>
      <c r="BU698" t="n">
        <v>6004.279210503507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207</v>
      </c>
      <c r="C699" t="n">
        <v>78</v>
      </c>
      <c r="D699" t="n">
        <v>1100.072956521107</v>
      </c>
      <c r="E699" t="n">
        <v>10.49590403906027</v>
      </c>
      <c r="F699" t="n">
        <v>142.5479968228407</v>
      </c>
      <c r="G699" t="n">
        <v>7068.316898571867</v>
      </c>
      <c r="H699" t="n">
        <v>242990.6589975136</v>
      </c>
      <c r="I699" t="n">
        <v>202301.8075659805</v>
      </c>
      <c r="J699" t="n">
        <v>-539.9355595557033</v>
      </c>
      <c r="K699" t="n">
        <v>1159.175930411052</v>
      </c>
      <c r="L699" t="n">
        <v>-440.2215750082353</v>
      </c>
      <c r="M699" t="n">
        <v>4.443312576562493</v>
      </c>
      <c r="N699" t="n">
        <v>26.18283990105162</v>
      </c>
      <c r="O699" t="n">
        <v>624.5699938218879</v>
      </c>
      <c r="P699" t="n">
        <v>1.645701923124787</v>
      </c>
      <c r="Q699" t="n">
        <v>37.61986367048542</v>
      </c>
      <c r="R699" t="n">
        <v>960.7900167350623</v>
      </c>
      <c r="S699" t="n">
        <v>121.7060981474971</v>
      </c>
      <c r="T699" t="n">
        <v>1236.50329067093</v>
      </c>
      <c r="U699" t="n">
        <v>78094.4688788178</v>
      </c>
      <c r="V699" t="n">
        <v>401</v>
      </c>
      <c r="W699" t="n">
        <v>748.6666666666666</v>
      </c>
      <c r="X699" t="n">
        <v>319</v>
      </c>
      <c r="Y699" t="n">
        <v>0</v>
      </c>
      <c r="Z699" t="n">
        <v>0.6844935427669071</v>
      </c>
      <c r="AA699" t="n">
        <v>6.254071997354631</v>
      </c>
      <c r="AB699" t="n">
        <v>1016.30653387951</v>
      </c>
      <c r="AC699" t="n">
        <v>4789.020274027229</v>
      </c>
      <c r="AD699" t="n">
        <v>3948.806452042849</v>
      </c>
      <c r="AE699" t="n">
        <v>1.310176372904791</v>
      </c>
      <c r="AF699" t="n">
        <v>19.02837894754986</v>
      </c>
      <c r="AG699" t="n">
        <v>756.0063356773272</v>
      </c>
      <c r="AH699" t="n">
        <v>31229.79140667402</v>
      </c>
      <c r="AI699" t="n">
        <v>19840.428786369</v>
      </c>
      <c r="AJ699" t="n">
        <v>-182.3386990660777</v>
      </c>
      <c r="AK699" t="n">
        <v>-22.07427674449043</v>
      </c>
      <c r="AL699" t="n">
        <v>79.60431217609882</v>
      </c>
      <c r="AM699" t="n">
        <v>2.797610653437708</v>
      </c>
      <c r="AN699" t="n">
        <v>-11.4370237694338</v>
      </c>
      <c r="AO699" t="n">
        <v>-336.2200229131768</v>
      </c>
      <c r="AP699" t="n">
        <v>964958.3884959567</v>
      </c>
      <c r="AQ699" t="n">
        <v>0.2141095948187924</v>
      </c>
      <c r="AR699" t="n">
        <v>0.2042681267312981</v>
      </c>
      <c r="AS699" t="n">
        <v>0.1202434814099683</v>
      </c>
      <c r="AT699" t="n">
        <v>0.2518169724553933</v>
      </c>
      <c r="AU699" t="n">
        <v>0.209561824584548</v>
      </c>
      <c r="AV699" t="n">
        <v>8.851282791049222</v>
      </c>
      <c r="AW699" t="n">
        <v>120.0923026861361</v>
      </c>
      <c r="AX699" t="n">
        <v>12521.47272992783</v>
      </c>
      <c r="AY699" t="n">
        <v>151806.2196240981</v>
      </c>
      <c r="AZ699" t="n">
        <v>179670.6847881891</v>
      </c>
      <c r="BA699" t="n">
        <v>69470.71981957277</v>
      </c>
      <c r="BB699" t="n">
        <v>30461.4973459998</v>
      </c>
      <c r="BC699" t="n">
        <v>99932.21716557257</v>
      </c>
      <c r="BD699" t="n">
        <v>4.443312576562493</v>
      </c>
      <c r="BE699" t="n">
        <v>1.645701923124787</v>
      </c>
      <c r="BF699" t="n">
        <v>26.18283990105162</v>
      </c>
      <c r="BG699" t="n">
        <v>37.61986367048542</v>
      </c>
      <c r="BH699" t="n">
        <v>624.5699938218879</v>
      </c>
      <c r="BI699" t="n">
        <v>960.7900167350623</v>
      </c>
      <c r="BJ699" t="n">
        <v>89166.97152637242</v>
      </c>
      <c r="BK699" t="n">
        <v>32812.96927681944</v>
      </c>
      <c r="BL699" t="n">
        <v>37192.8432413838</v>
      </c>
      <c r="BM699" t="n">
        <v>52494.21107526022</v>
      </c>
      <c r="BN699" t="n">
        <v>9678.367286807794</v>
      </c>
      <c r="BO699" t="n">
        <v>16581.4343095374</v>
      </c>
      <c r="BP699" t="n">
        <v>0.2044470585624908</v>
      </c>
      <c r="BQ699" t="n">
        <v>2.831377804227737</v>
      </c>
      <c r="BR699" t="n">
        <v>343.8189106939404</v>
      </c>
      <c r="BS699" t="n">
        <v>4332.686559057565</v>
      </c>
      <c r="BT699" t="n">
        <v>4164.162696953508</v>
      </c>
      <c r="BU699" t="n">
        <v>6004.279210503507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207</v>
      </c>
      <c r="C700" t="n">
        <v>78</v>
      </c>
      <c r="D700" t="n">
        <v>1100.171215313531</v>
      </c>
      <c r="E700" t="n">
        <v>10.49590404955491</v>
      </c>
      <c r="F700" t="n">
        <v>142.5480195579864</v>
      </c>
      <c r="G700" t="n">
        <v>7068.35585135877</v>
      </c>
      <c r="H700" t="n">
        <v>242987.720045724</v>
      </c>
      <c r="I700" t="n">
        <v>202385.1313248724</v>
      </c>
      <c r="J700" t="n">
        <v>-534.8385855279911</v>
      </c>
      <c r="K700" t="n">
        <v>1159.175930411052</v>
      </c>
      <c r="L700" t="n">
        <v>-440.2215750082353</v>
      </c>
      <c r="M700" t="n">
        <v>4.443312576562493</v>
      </c>
      <c r="N700" t="n">
        <v>26.18283990105162</v>
      </c>
      <c r="O700" t="n">
        <v>1386.928207942718</v>
      </c>
      <c r="P700" t="n">
        <v>2.081074171933653</v>
      </c>
      <c r="Q700" t="n">
        <v>21.3938741579611</v>
      </c>
      <c r="R700" t="n">
        <v>960.7900167350623</v>
      </c>
      <c r="S700" t="n">
        <v>122.141470396306</v>
      </c>
      <c r="T700" t="n">
        <v>1252.729280183455</v>
      </c>
      <c r="U700" t="n">
        <v>78856.82709293863</v>
      </c>
      <c r="V700" t="n">
        <v>401.6666666666667</v>
      </c>
      <c r="W700" t="n">
        <v>749.6666666666666</v>
      </c>
      <c r="X700" t="n">
        <v>319</v>
      </c>
      <c r="Y700" t="n">
        <v>0</v>
      </c>
      <c r="Z700" t="n">
        <v>0.6844935427990487</v>
      </c>
      <c r="AA700" t="n">
        <v>6.254072000338359</v>
      </c>
      <c r="AB700" t="n">
        <v>1027.479469873323</v>
      </c>
      <c r="AC700" t="n">
        <v>4789.219373431864</v>
      </c>
      <c r="AD700" t="n">
        <v>3951.29481679891</v>
      </c>
      <c r="AE700" t="n">
        <v>1.310176372936933</v>
      </c>
      <c r="AF700" t="n">
        <v>19.02837895053359</v>
      </c>
      <c r="AG700" t="n">
        <v>760.0698544959159</v>
      </c>
      <c r="AH700" t="n">
        <v>31229.88724817482</v>
      </c>
      <c r="AI700" t="n">
        <v>19842.91711983537</v>
      </c>
      <c r="AJ700" t="n">
        <v>-171.0256498147474</v>
      </c>
      <c r="AK700" t="n">
        <v>-16.07806321555286</v>
      </c>
      <c r="AL700" t="n">
        <v>75.21326634878518</v>
      </c>
      <c r="AM700" t="n">
        <v>2.362238404628842</v>
      </c>
      <c r="AN700" t="n">
        <v>4.788965743090519</v>
      </c>
      <c r="AO700" t="n">
        <v>426.1381912076531</v>
      </c>
      <c r="AP700" t="n">
        <v>964513.9532302478</v>
      </c>
      <c r="AQ700" t="n">
        <v>0.2140896219586812</v>
      </c>
      <c r="AR700" t="n">
        <v>0.2042345537353352</v>
      </c>
      <c r="AS700" t="n">
        <v>0.1199993225681606</v>
      </c>
      <c r="AT700" t="n">
        <v>0.2519332526900503</v>
      </c>
      <c r="AU700" t="n">
        <v>0.2097432490477728</v>
      </c>
      <c r="AV700" t="n">
        <v>8.853473047202092</v>
      </c>
      <c r="AW700" t="n">
        <v>120.1197205070646</v>
      </c>
      <c r="AX700" t="n">
        <v>12526.97633736062</v>
      </c>
      <c r="AY700" t="n">
        <v>151835.4841435614</v>
      </c>
      <c r="AZ700" t="n">
        <v>179789.8439798282</v>
      </c>
      <c r="BA700" t="n">
        <v>47034.00364395581</v>
      </c>
      <c r="BB700" t="n">
        <v>39026.84552761087</v>
      </c>
      <c r="BC700" t="n">
        <v>86060.84917156669</v>
      </c>
      <c r="BD700" t="n">
        <v>4.443312576562493</v>
      </c>
      <c r="BE700" t="n">
        <v>2.081074171933653</v>
      </c>
      <c r="BF700" t="n">
        <v>26.18283990105162</v>
      </c>
      <c r="BG700" t="n">
        <v>21.3938741579611</v>
      </c>
      <c r="BH700" t="n">
        <v>1386.928207942718</v>
      </c>
      <c r="BI700" t="n">
        <v>960.7900167350623</v>
      </c>
      <c r="BJ700" t="n">
        <v>89166.97152637242</v>
      </c>
      <c r="BK700" t="n">
        <v>41378.31745843051</v>
      </c>
      <c r="BL700" t="n">
        <v>37192.8432413838</v>
      </c>
      <c r="BM700" t="n">
        <v>30062.59187367099</v>
      </c>
      <c r="BN700" t="n">
        <v>22162.34226622687</v>
      </c>
      <c r="BO700" t="n">
        <v>16581.4343095374</v>
      </c>
      <c r="BP700" t="n">
        <v>0.2044470585624908</v>
      </c>
      <c r="BQ700" t="n">
        <v>2.831377804227737</v>
      </c>
      <c r="BR700" t="n">
        <v>369.4824955039665</v>
      </c>
      <c r="BS700" t="n">
        <v>4332.686559057565</v>
      </c>
      <c r="BT700" t="n">
        <v>4164.162696953508</v>
      </c>
      <c r="BU700" t="n">
        <v>6424.532504448846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207</v>
      </c>
      <c r="C701" t="n">
        <v>78</v>
      </c>
      <c r="D701" t="n">
        <v>1100.27265368308</v>
      </c>
      <c r="E701" t="n">
        <v>10.49590460520844</v>
      </c>
      <c r="F701" t="n">
        <v>144.2683096358645</v>
      </c>
      <c r="G701" t="n">
        <v>7068.687877028174</v>
      </c>
      <c r="H701" t="n">
        <v>242987.3435771921</v>
      </c>
      <c r="I701" t="n">
        <v>200088.6587594457</v>
      </c>
      <c r="J701" t="n">
        <v>-532.290098514135</v>
      </c>
      <c r="K701" t="n">
        <v>1159.175930411052</v>
      </c>
      <c r="L701" t="n">
        <v>-440.2215750082353</v>
      </c>
      <c r="M701" t="n">
        <v>4.696863561141007</v>
      </c>
      <c r="N701" t="n">
        <v>26.18283990105162</v>
      </c>
      <c r="O701" t="n">
        <v>1768.107315003133</v>
      </c>
      <c r="P701" t="n">
        <v>2.081074171933653</v>
      </c>
      <c r="Q701" t="n">
        <v>13.28087940169893</v>
      </c>
      <c r="R701" t="n">
        <v>960.7900167350623</v>
      </c>
      <c r="S701" t="n">
        <v>122.3950213808845</v>
      </c>
      <c r="T701" t="n">
        <v>1262.562128465544</v>
      </c>
      <c r="U701" t="n">
        <v>79238.00619999904</v>
      </c>
      <c r="V701" t="n">
        <v>402.6666666666667</v>
      </c>
      <c r="W701" t="n">
        <v>750</v>
      </c>
      <c r="X701" t="n">
        <v>319.6666666666667</v>
      </c>
      <c r="Y701" t="n">
        <v>0</v>
      </c>
      <c r="Z701" t="n">
        <v>0.6845244827457676</v>
      </c>
      <c r="AA701" t="n">
        <v>6.254491544751197</v>
      </c>
      <c r="AB701" t="n">
        <v>1033.075312924516</v>
      </c>
      <c r="AC701" t="n">
        <v>4789.337639004701</v>
      </c>
      <c r="AD701" t="n">
        <v>3953.726512483277</v>
      </c>
      <c r="AE701" t="n">
        <v>1.31018762442013</v>
      </c>
      <c r="AF701" t="n">
        <v>19.02853150686135</v>
      </c>
      <c r="AG701" t="n">
        <v>762.1109889594969</v>
      </c>
      <c r="AH701" t="n">
        <v>31229.95388479573</v>
      </c>
      <c r="AI701" t="n">
        <v>19845.34832280057</v>
      </c>
      <c r="AJ701" t="n">
        <v>-177.4509382753377</v>
      </c>
      <c r="AK701" t="n">
        <v>-12.17144217771856</v>
      </c>
      <c r="AL701" t="n">
        <v>66.98878335772928</v>
      </c>
      <c r="AM701" t="n">
        <v>2.615789389207356</v>
      </c>
      <c r="AN701" t="n">
        <v>12.90196049935268</v>
      </c>
      <c r="AO701" t="n">
        <v>807.317298268068</v>
      </c>
      <c r="AP701" t="n">
        <v>964689.4039160442</v>
      </c>
      <c r="AQ701" t="n">
        <v>0.2140656996300593</v>
      </c>
      <c r="AR701" t="n">
        <v>0.204278712752492</v>
      </c>
      <c r="AS701" t="n">
        <v>0.1199843775679642</v>
      </c>
      <c r="AT701" t="n">
        <v>0.2518797345602392</v>
      </c>
      <c r="AU701" t="n">
        <v>0.2097914754892453</v>
      </c>
      <c r="AV701" t="n">
        <v>8.853342666207258</v>
      </c>
      <c r="AW701" t="n">
        <v>120.1153722228506</v>
      </c>
      <c r="AX701" t="n">
        <v>12527.60112969914</v>
      </c>
      <c r="AY701" t="n">
        <v>151837.4602144593</v>
      </c>
      <c r="AZ701" t="n">
        <v>179871.0731151343</v>
      </c>
      <c r="BA701" t="n">
        <v>35815.64555614733</v>
      </c>
      <c r="BB701" t="n">
        <v>39026.84552761087</v>
      </c>
      <c r="BC701" t="n">
        <v>74842.49108375821</v>
      </c>
      <c r="BD701" t="n">
        <v>4.696863561141007</v>
      </c>
      <c r="BE701" t="n">
        <v>2.081074171933653</v>
      </c>
      <c r="BF701" t="n">
        <v>26.18283990105162</v>
      </c>
      <c r="BG701" t="n">
        <v>13.28087940169893</v>
      </c>
      <c r="BH701" t="n">
        <v>1768.107315003133</v>
      </c>
      <c r="BI701" t="n">
        <v>960.7900167350623</v>
      </c>
      <c r="BJ701" t="n">
        <v>94156.44668579241</v>
      </c>
      <c r="BK701" t="n">
        <v>41378.31745843051</v>
      </c>
      <c r="BL701" t="n">
        <v>37192.8432413838</v>
      </c>
      <c r="BM701" t="n">
        <v>18846.78227287636</v>
      </c>
      <c r="BN701" t="n">
        <v>28404.32975593641</v>
      </c>
      <c r="BO701" t="n">
        <v>16581.4343095374</v>
      </c>
      <c r="BP701" t="n">
        <v>0.2459580696515125</v>
      </c>
      <c r="BQ701" t="n">
        <v>2.831377804227737</v>
      </c>
      <c r="BR701" t="n">
        <v>382.3142879089796</v>
      </c>
      <c r="BS701" t="n">
        <v>5149.556424561659</v>
      </c>
      <c r="BT701" t="n">
        <v>4164.162696953508</v>
      </c>
      <c r="BU701" t="n">
        <v>6634.659151421518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207</v>
      </c>
      <c r="C702" t="n">
        <v>78</v>
      </c>
      <c r="D702" t="n">
        <v>1100.27500229179</v>
      </c>
      <c r="E702" t="n">
        <v>10.49590468492752</v>
      </c>
      <c r="F702" t="n">
        <v>145.1284705497861</v>
      </c>
      <c r="G702" t="n">
        <v>7068.687877028174</v>
      </c>
      <c r="H702" t="n">
        <v>242989.3679973733</v>
      </c>
      <c r="I702" t="n">
        <v>198899.7706286659</v>
      </c>
      <c r="J702" t="n">
        <v>-532.290098514135</v>
      </c>
      <c r="K702" t="n">
        <v>1159.175930411052</v>
      </c>
      <c r="L702" t="n">
        <v>-440.2215750082353</v>
      </c>
      <c r="M702" t="n">
        <v>4.823639053430265</v>
      </c>
      <c r="N702" t="n">
        <v>26.18283990105162</v>
      </c>
      <c r="O702" t="n">
        <v>1768.107315003133</v>
      </c>
      <c r="P702" t="n">
        <v>2.081074171933653</v>
      </c>
      <c r="Q702" t="n">
        <v>13.28087940169893</v>
      </c>
      <c r="R702" t="n">
        <v>960.7900167350623</v>
      </c>
      <c r="S702" t="n">
        <v>122.5217968731738</v>
      </c>
      <c r="T702" t="n">
        <v>1263.422055228457</v>
      </c>
      <c r="U702" t="n">
        <v>79238.00619999904</v>
      </c>
      <c r="V702" t="n">
        <v>403</v>
      </c>
      <c r="W702" t="n">
        <v>750</v>
      </c>
      <c r="X702" t="n">
        <v>320</v>
      </c>
      <c r="Y702" t="n">
        <v>0</v>
      </c>
      <c r="Z702" t="n">
        <v>0.6845399521130145</v>
      </c>
      <c r="AA702" t="n">
        <v>6.254701328174035</v>
      </c>
      <c r="AB702" t="n">
        <v>1033.075312924516</v>
      </c>
      <c r="AC702" t="n">
        <v>4789.372307432696</v>
      </c>
      <c r="AD702" t="n">
        <v>3953.726899610172</v>
      </c>
      <c r="AE702" t="n">
        <v>1.310193249555616</v>
      </c>
      <c r="AF702" t="n">
        <v>19.02860779624165</v>
      </c>
      <c r="AG702" t="n">
        <v>762.1109889594969</v>
      </c>
      <c r="AH702" t="n">
        <v>31229.98855322373</v>
      </c>
      <c r="AI702" t="n">
        <v>19845.34846356788</v>
      </c>
      <c r="AJ702" t="n">
        <v>-138.2870113468043</v>
      </c>
      <c r="AK702" t="n">
        <v>-3.931919439571482</v>
      </c>
      <c r="AL702" t="n">
        <v>79.63519355048673</v>
      </c>
      <c r="AM702" t="n">
        <v>2.742564881496613</v>
      </c>
      <c r="AN702" t="n">
        <v>12.90196049935268</v>
      </c>
      <c r="AO702" t="n">
        <v>807.317298268068</v>
      </c>
      <c r="AP702" t="n">
        <v>964940.2500681918</v>
      </c>
      <c r="AQ702" t="n">
        <v>0.2140469362838699</v>
      </c>
      <c r="AR702" t="n">
        <v>0.2079354484134675</v>
      </c>
      <c r="AS702" t="n">
        <v>0.1200720578620934</v>
      </c>
      <c r="AT702" t="n">
        <v>0.2518205887014892</v>
      </c>
      <c r="AU702" t="n">
        <v>0.2061249687390802</v>
      </c>
      <c r="AV702" t="n">
        <v>8.852502897179688</v>
      </c>
      <c r="AW702" t="n">
        <v>120.1060600894751</v>
      </c>
      <c r="AX702" t="n">
        <v>12525.39916447289</v>
      </c>
      <c r="AY702" t="n">
        <v>151827.989768046</v>
      </c>
      <c r="AZ702" t="n">
        <v>179855.8945574755</v>
      </c>
      <c r="BA702" t="n">
        <v>35815.64555614733</v>
      </c>
      <c r="BB702" t="n">
        <v>39026.84552761087</v>
      </c>
      <c r="BC702" t="n">
        <v>74842.49108375821</v>
      </c>
      <c r="BD702" t="n">
        <v>4.823639053430265</v>
      </c>
      <c r="BE702" t="n">
        <v>2.081074171933653</v>
      </c>
      <c r="BF702" t="n">
        <v>26.18283990105162</v>
      </c>
      <c r="BG702" t="n">
        <v>13.28087940169893</v>
      </c>
      <c r="BH702" t="n">
        <v>1768.107315003133</v>
      </c>
      <c r="BI702" t="n">
        <v>960.7900167350623</v>
      </c>
      <c r="BJ702" t="n">
        <v>96651.18426550242</v>
      </c>
      <c r="BK702" t="n">
        <v>41378.31745843051</v>
      </c>
      <c r="BL702" t="n">
        <v>37192.8432413838</v>
      </c>
      <c r="BM702" t="n">
        <v>18846.78227287636</v>
      </c>
      <c r="BN702" t="n">
        <v>28404.32975593641</v>
      </c>
      <c r="BO702" t="n">
        <v>16581.4343095374</v>
      </c>
      <c r="BP702" t="n">
        <v>0.2667135751960233</v>
      </c>
      <c r="BQ702" t="n">
        <v>2.831377804227737</v>
      </c>
      <c r="BR702" t="n">
        <v>382.3142879089796</v>
      </c>
      <c r="BS702" t="n">
        <v>5557.991357313706</v>
      </c>
      <c r="BT702" t="n">
        <v>4164.162696953508</v>
      </c>
      <c r="BU702" t="n">
        <v>6634.659151421518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207</v>
      </c>
      <c r="C703" t="n">
        <v>78</v>
      </c>
      <c r="D703" t="n">
        <v>1100.401534548696</v>
      </c>
      <c r="E703" t="n">
        <v>10.49590577456927</v>
      </c>
      <c r="F703" t="n">
        <v>145.1284901414028</v>
      </c>
      <c r="G703" t="n">
        <v>7070.532880672206</v>
      </c>
      <c r="H703" t="n">
        <v>242991.4467524046</v>
      </c>
      <c r="I703" t="n">
        <v>198978.3589667511</v>
      </c>
      <c r="J703" t="n">
        <v>-532.290098514135</v>
      </c>
      <c r="K703" t="n">
        <v>1159.175930411052</v>
      </c>
      <c r="L703" t="n">
        <v>-440.2215750082353</v>
      </c>
      <c r="M703" t="n">
        <v>4.823639053430265</v>
      </c>
      <c r="N703" t="n">
        <v>26.18283990105162</v>
      </c>
      <c r="O703" t="n">
        <v>1768.107315003133</v>
      </c>
      <c r="P703" t="n">
        <v>2.081074171933653</v>
      </c>
      <c r="Q703" t="n">
        <v>13.28087940169893</v>
      </c>
      <c r="R703" t="n">
        <v>960.7900167350623</v>
      </c>
      <c r="S703" t="n">
        <v>122.5217968731738</v>
      </c>
      <c r="T703" t="n">
        <v>1263.422055228457</v>
      </c>
      <c r="U703" t="n">
        <v>79238.00619999904</v>
      </c>
      <c r="V703" t="n">
        <v>403</v>
      </c>
      <c r="W703" t="n">
        <v>750</v>
      </c>
      <c r="X703" t="n">
        <v>320</v>
      </c>
      <c r="Y703" t="n">
        <v>0</v>
      </c>
      <c r="Z703" t="n">
        <v>0.6845399554181256</v>
      </c>
      <c r="AA703" t="n">
        <v>6.254701337966343</v>
      </c>
      <c r="AB703" t="n">
        <v>1033.13062728708</v>
      </c>
      <c r="AC703" t="n">
        <v>4789.40775814184</v>
      </c>
      <c r="AD703" t="n">
        <v>3955.853790906118</v>
      </c>
      <c r="AE703" t="n">
        <v>1.310193252860727</v>
      </c>
      <c r="AF703" t="n">
        <v>19.02860780603396</v>
      </c>
      <c r="AG703" t="n">
        <v>762.1663033220607</v>
      </c>
      <c r="AH703" t="n">
        <v>31230.02400393288</v>
      </c>
      <c r="AI703" t="n">
        <v>19847.47535486383</v>
      </c>
      <c r="AJ703" t="n">
        <v>-134.1091708439947</v>
      </c>
      <c r="AK703" t="n">
        <v>-13.60461852802555</v>
      </c>
      <c r="AL703" t="n">
        <v>69.65193205962181</v>
      </c>
      <c r="AM703" t="n">
        <v>2.742564881496613</v>
      </c>
      <c r="AN703" t="n">
        <v>12.90196049935268</v>
      </c>
      <c r="AO703" t="n">
        <v>807.317298268068</v>
      </c>
      <c r="AP703" t="n">
        <v>964331.7024123399</v>
      </c>
      <c r="AQ703" t="n">
        <v>0.2139329848614958</v>
      </c>
      <c r="AR703" t="n">
        <v>0.2079160739602716</v>
      </c>
      <c r="AS703" t="n">
        <v>0.1199189388782479</v>
      </c>
      <c r="AT703" t="n">
        <v>0.2519769570880219</v>
      </c>
      <c r="AU703" t="n">
        <v>0.2062550452119628</v>
      </c>
      <c r="AV703" t="n">
        <v>8.854388766166386</v>
      </c>
      <c r="AW703" t="n">
        <v>120.1244465559314</v>
      </c>
      <c r="AX703" t="n">
        <v>12532.71525137021</v>
      </c>
      <c r="AY703" t="n">
        <v>151842.7084543593</v>
      </c>
      <c r="AZ703" t="n">
        <v>179949.3727951018</v>
      </c>
      <c r="BA703" t="n">
        <v>35815.64555614733</v>
      </c>
      <c r="BB703" t="n">
        <v>39026.84552761087</v>
      </c>
      <c r="BC703" t="n">
        <v>74842.49108375821</v>
      </c>
      <c r="BD703" t="n">
        <v>4.823639053430265</v>
      </c>
      <c r="BE703" t="n">
        <v>2.081074171933653</v>
      </c>
      <c r="BF703" t="n">
        <v>26.18283990105162</v>
      </c>
      <c r="BG703" t="n">
        <v>13.28087940169893</v>
      </c>
      <c r="BH703" t="n">
        <v>1768.107315003133</v>
      </c>
      <c r="BI703" t="n">
        <v>960.7900167350623</v>
      </c>
      <c r="BJ703" t="n">
        <v>96651.18426550242</v>
      </c>
      <c r="BK703" t="n">
        <v>41378.31745843051</v>
      </c>
      <c r="BL703" t="n">
        <v>37192.8432413838</v>
      </c>
      <c r="BM703" t="n">
        <v>18846.78227287636</v>
      </c>
      <c r="BN703" t="n">
        <v>28404.32975593641</v>
      </c>
      <c r="BO703" t="n">
        <v>16581.4343095374</v>
      </c>
      <c r="BP703" t="n">
        <v>0.2667135751960233</v>
      </c>
      <c r="BQ703" t="n">
        <v>2.831377804227737</v>
      </c>
      <c r="BR703" t="n">
        <v>382.3142879089796</v>
      </c>
      <c r="BS703" t="n">
        <v>5557.991357313706</v>
      </c>
      <c r="BT703" t="n">
        <v>4164.162696953508</v>
      </c>
      <c r="BU703" t="n">
        <v>6634.659151421518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207</v>
      </c>
      <c r="C704" t="n">
        <v>78</v>
      </c>
      <c r="D704" t="n">
        <v>1100.479317343672</v>
      </c>
      <c r="E704" t="n">
        <v>10.49590577456927</v>
      </c>
      <c r="F704" t="n">
        <v>145.1284966101058</v>
      </c>
      <c r="G704" t="n">
        <v>7070.532880672206</v>
      </c>
      <c r="H704" t="n">
        <v>242993.1502460753</v>
      </c>
      <c r="I704" t="n">
        <v>199044.8597921274</v>
      </c>
      <c r="J704" t="n">
        <v>-532.290098514135</v>
      </c>
      <c r="K704" t="n">
        <v>1159.175930411052</v>
      </c>
      <c r="L704" t="n">
        <v>-440.2215750082353</v>
      </c>
      <c r="M704" t="n">
        <v>4.823639053430265</v>
      </c>
      <c r="N704" t="n">
        <v>26.18283990105162</v>
      </c>
      <c r="O704" t="n">
        <v>1768.107315003133</v>
      </c>
      <c r="P704" t="n">
        <v>2.081074171933653</v>
      </c>
      <c r="Q704" t="n">
        <v>13.28087940169893</v>
      </c>
      <c r="R704" t="n">
        <v>960.7900167350623</v>
      </c>
      <c r="S704" t="n">
        <v>122.5217968731738</v>
      </c>
      <c r="T704" t="n">
        <v>1263.422055228457</v>
      </c>
      <c r="U704" t="n">
        <v>79238.00619999904</v>
      </c>
      <c r="V704" t="n">
        <v>403</v>
      </c>
      <c r="W704" t="n">
        <v>750</v>
      </c>
      <c r="X704" t="n">
        <v>320</v>
      </c>
      <c r="Y704" t="n">
        <v>0</v>
      </c>
      <c r="Z704" t="n">
        <v>0.6845399554181256</v>
      </c>
      <c r="AA704" t="n">
        <v>6.254701341307076</v>
      </c>
      <c r="AB704" t="n">
        <v>1033.13062728708</v>
      </c>
      <c r="AC704" t="n">
        <v>4789.436946956601</v>
      </c>
      <c r="AD704" t="n">
        <v>3957.649810300894</v>
      </c>
      <c r="AE704" t="n">
        <v>1.310193252860727</v>
      </c>
      <c r="AF704" t="n">
        <v>19.02860780937469</v>
      </c>
      <c r="AG704" t="n">
        <v>762.1663033220607</v>
      </c>
      <c r="AH704" t="n">
        <v>31230.05319274764</v>
      </c>
      <c r="AI704" t="n">
        <v>19849.27137425861</v>
      </c>
      <c r="AJ704" t="n">
        <v>-126.8416015409171</v>
      </c>
      <c r="AK704" t="n">
        <v>-8.895402945760724</v>
      </c>
      <c r="AL704" t="n">
        <v>76.60092915975177</v>
      </c>
      <c r="AM704" t="n">
        <v>2.742564881496613</v>
      </c>
      <c r="AN704" t="n">
        <v>12.90196049935268</v>
      </c>
      <c r="AO704" t="n">
        <v>807.317298268068</v>
      </c>
      <c r="AP704" t="n">
        <v>965018.1420315361</v>
      </c>
      <c r="AQ704" t="n">
        <v>0.2138804048740104</v>
      </c>
      <c r="AR704" t="n">
        <v>0.2080125892777494</v>
      </c>
      <c r="AS704" t="n">
        <v>0.1201152149116937</v>
      </c>
      <c r="AT704" t="n">
        <v>0.2518009921791578</v>
      </c>
      <c r="AU704" t="n">
        <v>0.2061907987573887</v>
      </c>
      <c r="AV704" t="n">
        <v>8.852544702939612</v>
      </c>
      <c r="AW704" t="n">
        <v>120.0962961197434</v>
      </c>
      <c r="AX704" t="n">
        <v>12528.09121313336</v>
      </c>
      <c r="AY704" t="n">
        <v>151823.3521920034</v>
      </c>
      <c r="AZ704" t="n">
        <v>179987.313227663</v>
      </c>
      <c r="BA704" t="n">
        <v>35815.64555614733</v>
      </c>
      <c r="BB704" t="n">
        <v>39026.84552761087</v>
      </c>
      <c r="BC704" t="n">
        <v>74842.49108375821</v>
      </c>
      <c r="BD704" t="n">
        <v>4.823639053430265</v>
      </c>
      <c r="BE704" t="n">
        <v>2.081074171933653</v>
      </c>
      <c r="BF704" t="n">
        <v>26.18283990105162</v>
      </c>
      <c r="BG704" t="n">
        <v>13.28087940169893</v>
      </c>
      <c r="BH704" t="n">
        <v>1768.107315003133</v>
      </c>
      <c r="BI704" t="n">
        <v>960.7900167350623</v>
      </c>
      <c r="BJ704" t="n">
        <v>96651.18426550242</v>
      </c>
      <c r="BK704" t="n">
        <v>41378.31745843051</v>
      </c>
      <c r="BL704" t="n">
        <v>37192.8432413838</v>
      </c>
      <c r="BM704" t="n">
        <v>18846.78227287636</v>
      </c>
      <c r="BN704" t="n">
        <v>28404.32975593641</v>
      </c>
      <c r="BO704" t="n">
        <v>16581.4343095374</v>
      </c>
      <c r="BP704" t="n">
        <v>0.2667135751960233</v>
      </c>
      <c r="BQ704" t="n">
        <v>2.831377804227737</v>
      </c>
      <c r="BR704" t="n">
        <v>382.3142879089796</v>
      </c>
      <c r="BS704" t="n">
        <v>5557.991357313706</v>
      </c>
      <c r="BT704" t="n">
        <v>4164.162696953508</v>
      </c>
      <c r="BU704" t="n">
        <v>6634.659151421518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207</v>
      </c>
      <c r="C705" t="n">
        <v>78</v>
      </c>
      <c r="D705" t="n">
        <v>1100.509524256432</v>
      </c>
      <c r="E705" t="n">
        <v>10.49590577456927</v>
      </c>
      <c r="F705" t="n">
        <v>145.1285085374723</v>
      </c>
      <c r="G705" t="n">
        <v>7072.151444861043</v>
      </c>
      <c r="H705" t="n">
        <v>242993.1502460753</v>
      </c>
      <c r="I705" t="n">
        <v>199044.8597921274</v>
      </c>
      <c r="J705" t="n">
        <v>-532.4092893225543</v>
      </c>
      <c r="K705" t="n">
        <v>1159.175930411052</v>
      </c>
      <c r="L705" t="n">
        <v>-440.2215750082353</v>
      </c>
      <c r="M705" t="n">
        <v>4.823639053430265</v>
      </c>
      <c r="N705" t="n">
        <v>26.18283990105162</v>
      </c>
      <c r="O705" t="n">
        <v>1763.667702544915</v>
      </c>
      <c r="P705" t="n">
        <v>2.081074171933653</v>
      </c>
      <c r="Q705" t="n">
        <v>13.28087940169893</v>
      </c>
      <c r="R705" t="n">
        <v>960.7900167350623</v>
      </c>
      <c r="S705" t="n">
        <v>122.5217968731738</v>
      </c>
      <c r="T705" t="n">
        <v>1263.422055228457</v>
      </c>
      <c r="U705" t="n">
        <v>79242.44581245726</v>
      </c>
      <c r="V705" t="n">
        <v>403.6666666666667</v>
      </c>
      <c r="W705" t="n">
        <v>750</v>
      </c>
      <c r="X705" t="n">
        <v>320</v>
      </c>
      <c r="Y705" t="n">
        <v>0</v>
      </c>
      <c r="Z705" t="n">
        <v>0.6845399554181256</v>
      </c>
      <c r="AA705" t="n">
        <v>6.25470134723658</v>
      </c>
      <c r="AB705" t="n">
        <v>1033.224480581261</v>
      </c>
      <c r="AC705" t="n">
        <v>4789.436946956601</v>
      </c>
      <c r="AD705" t="n">
        <v>3957.649810300894</v>
      </c>
      <c r="AE705" t="n">
        <v>1.310193252860727</v>
      </c>
      <c r="AF705" t="n">
        <v>19.0286078153042</v>
      </c>
      <c r="AG705" t="n">
        <v>762.2312900669534</v>
      </c>
      <c r="AH705" t="n">
        <v>31230.05319274764</v>
      </c>
      <c r="AI705" t="n">
        <v>19849.27137425861</v>
      </c>
      <c r="AJ705" t="n">
        <v>-97.7755025164832</v>
      </c>
      <c r="AK705" t="n">
        <v>11.57570771321313</v>
      </c>
      <c r="AL705" t="n">
        <v>99.12066458224967</v>
      </c>
      <c r="AM705" t="n">
        <v>2.742564881496613</v>
      </c>
      <c r="AN705" t="n">
        <v>12.90196049935268</v>
      </c>
      <c r="AO705" t="n">
        <v>802.8776858098499</v>
      </c>
      <c r="AP705" t="n">
        <v>964589.8441300368</v>
      </c>
      <c r="AQ705" t="n">
        <v>0.213882312007072</v>
      </c>
      <c r="AR705" t="n">
        <v>0.2079003400628894</v>
      </c>
      <c r="AS705" t="n">
        <v>0.1199487025157896</v>
      </c>
      <c r="AT705" t="n">
        <v>0.2519173517620792</v>
      </c>
      <c r="AU705" t="n">
        <v>0.2063512936521699</v>
      </c>
      <c r="AV705" t="n">
        <v>8.853925118569162</v>
      </c>
      <c r="AW705" t="n">
        <v>120.1176784273628</v>
      </c>
      <c r="AX705" t="n">
        <v>12535.00042266854</v>
      </c>
      <c r="AY705" t="n">
        <v>151838.0605909641</v>
      </c>
      <c r="AZ705" t="n">
        <v>180006.7413938321</v>
      </c>
      <c r="BA705" t="n">
        <v>35815.64555614733</v>
      </c>
      <c r="BB705" t="n">
        <v>39026.84552761087</v>
      </c>
      <c r="BC705" t="n">
        <v>74842.49108375821</v>
      </c>
      <c r="BD705" t="n">
        <v>4.823639053430265</v>
      </c>
      <c r="BE705" t="n">
        <v>2.081074171933653</v>
      </c>
      <c r="BF705" t="n">
        <v>26.18283990105162</v>
      </c>
      <c r="BG705" t="n">
        <v>13.28087940169893</v>
      </c>
      <c r="BH705" t="n">
        <v>1763.667702544915</v>
      </c>
      <c r="BI705" t="n">
        <v>960.7900167350623</v>
      </c>
      <c r="BJ705" t="n">
        <v>96651.18426550242</v>
      </c>
      <c r="BK705" t="n">
        <v>41378.31745843051</v>
      </c>
      <c r="BL705" t="n">
        <v>37192.8432413838</v>
      </c>
      <c r="BM705" t="n">
        <v>18846.78227287636</v>
      </c>
      <c r="BN705" t="n">
        <v>28331.80067017837</v>
      </c>
      <c r="BO705" t="n">
        <v>16581.4343095374</v>
      </c>
      <c r="BP705" t="n">
        <v>0.2667135751960233</v>
      </c>
      <c r="BQ705" t="n">
        <v>2.831377804227737</v>
      </c>
      <c r="BR705" t="n">
        <v>378.8251301975042</v>
      </c>
      <c r="BS705" t="n">
        <v>5557.991357313706</v>
      </c>
      <c r="BT705" t="n">
        <v>4164.162696953508</v>
      </c>
      <c r="BU705" t="n">
        <v>6577.657460111619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207</v>
      </c>
      <c r="C706" t="n">
        <v>78</v>
      </c>
      <c r="D706" t="n">
        <v>1100.632242647035</v>
      </c>
      <c r="E706" t="n">
        <v>10.49742763524282</v>
      </c>
      <c r="F706" t="n">
        <v>145.052707058681</v>
      </c>
      <c r="G706" t="n">
        <v>7078.605450495753</v>
      </c>
      <c r="H706" t="n">
        <v>242995.1615684597</v>
      </c>
      <c r="I706" t="n">
        <v>199130.7600043774</v>
      </c>
      <c r="J706" t="n">
        <v>-532.4688847267639</v>
      </c>
      <c r="K706" t="n">
        <v>1159.175930411052</v>
      </c>
      <c r="L706" t="n">
        <v>-440.2215750082353</v>
      </c>
      <c r="M706" t="n">
        <v>4.823639053430265</v>
      </c>
      <c r="N706" t="n">
        <v>26.18283990105162</v>
      </c>
      <c r="O706" t="n">
        <v>1761.447896315806</v>
      </c>
      <c r="P706" t="n">
        <v>2.081074171933653</v>
      </c>
      <c r="Q706" t="n">
        <v>13.28087940169893</v>
      </c>
      <c r="R706" t="n">
        <v>960.7900167350623</v>
      </c>
      <c r="S706" t="n">
        <v>122.5228002838904</v>
      </c>
      <c r="T706" t="n">
        <v>1263.498794931947</v>
      </c>
      <c r="U706" t="n">
        <v>79244.66561868637</v>
      </c>
      <c r="V706" t="n">
        <v>404</v>
      </c>
      <c r="W706" t="n">
        <v>750</v>
      </c>
      <c r="X706" t="n">
        <v>321.3333333333333</v>
      </c>
      <c r="Y706" t="n">
        <v>0</v>
      </c>
      <c r="Z706" t="n">
        <v>0.6850566197276181</v>
      </c>
      <c r="AA706" t="n">
        <v>6.255616710901445</v>
      </c>
      <c r="AB706" t="n">
        <v>1033.44059691386</v>
      </c>
      <c r="AC706" t="n">
        <v>4789.471184370256</v>
      </c>
      <c r="AD706" t="n">
        <v>3957.650327211078</v>
      </c>
      <c r="AE706" t="n">
        <v>1.310381115347962</v>
      </c>
      <c r="AF706" t="n">
        <v>19.02894064823829</v>
      </c>
      <c r="AG706" t="n">
        <v>762.4329731249085</v>
      </c>
      <c r="AH706" t="n">
        <v>31230.08743016129</v>
      </c>
      <c r="AI706" t="n">
        <v>19849.27156220705</v>
      </c>
      <c r="AJ706" t="n">
        <v>-41.93302370946065</v>
      </c>
      <c r="AK706" t="n">
        <v>55.01230806103246</v>
      </c>
      <c r="AL706" t="n">
        <v>109.6493663631321</v>
      </c>
      <c r="AM706" t="n">
        <v>2.742564881496613</v>
      </c>
      <c r="AN706" t="n">
        <v>12.90196049935268</v>
      </c>
      <c r="AO706" t="n">
        <v>800.6578795807409</v>
      </c>
      <c r="AP706" t="n">
        <v>964063.6476172026</v>
      </c>
      <c r="AQ706" t="n">
        <v>0.2138725314295079</v>
      </c>
      <c r="AR706" t="n">
        <v>0.2077579163238968</v>
      </c>
      <c r="AS706" t="n">
        <v>0.1198431001043812</v>
      </c>
      <c r="AT706" t="n">
        <v>0.2520622839980013</v>
      </c>
      <c r="AU706" t="n">
        <v>0.2064641681442127</v>
      </c>
      <c r="AV706" t="n">
        <v>8.854745711589672</v>
      </c>
      <c r="AW706" t="n">
        <v>120.1329375841114</v>
      </c>
      <c r="AX706" t="n">
        <v>12550.00669584936</v>
      </c>
      <c r="AY706" t="n">
        <v>151843.4407621743</v>
      </c>
      <c r="AZ706" t="n">
        <v>180009.8251566728</v>
      </c>
      <c r="BA706" t="n">
        <v>35815.64555614733</v>
      </c>
      <c r="BB706" t="n">
        <v>39026.84552761087</v>
      </c>
      <c r="BC706" t="n">
        <v>74842.49108375821</v>
      </c>
      <c r="BD706" t="n">
        <v>4.823639053430265</v>
      </c>
      <c r="BE706" t="n">
        <v>2.081074171933653</v>
      </c>
      <c r="BF706" t="n">
        <v>26.18283990105162</v>
      </c>
      <c r="BG706" t="n">
        <v>13.28087940169893</v>
      </c>
      <c r="BH706" t="n">
        <v>1761.447896315806</v>
      </c>
      <c r="BI706" t="n">
        <v>960.7900167350623</v>
      </c>
      <c r="BJ706" t="n">
        <v>96651.18426550242</v>
      </c>
      <c r="BK706" t="n">
        <v>41378.31745843051</v>
      </c>
      <c r="BL706" t="n">
        <v>37192.8432413838</v>
      </c>
      <c r="BM706" t="n">
        <v>18846.78227287636</v>
      </c>
      <c r="BN706" t="n">
        <v>28295.53612729935</v>
      </c>
      <c r="BO706" t="n">
        <v>16581.4343095374</v>
      </c>
      <c r="BP706" t="n">
        <v>0.2667135751960233</v>
      </c>
      <c r="BQ706" t="n">
        <v>2.831377804227737</v>
      </c>
      <c r="BR706" t="n">
        <v>377.0805513417665</v>
      </c>
      <c r="BS706" t="n">
        <v>5557.991357313706</v>
      </c>
      <c r="BT706" t="n">
        <v>4164.162696953508</v>
      </c>
      <c r="BU706" t="n">
        <v>6549.15661445667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207</v>
      </c>
      <c r="C707" t="n">
        <v>78</v>
      </c>
      <c r="D707" t="n">
        <v>1100.635143998199</v>
      </c>
      <c r="E707" t="n">
        <v>10.49821269475427</v>
      </c>
      <c r="F707" t="n">
        <v>145.0362713566605</v>
      </c>
      <c r="G707" t="n">
        <v>7078.605450495753</v>
      </c>
      <c r="H707" t="n">
        <v>242997.1732242636</v>
      </c>
      <c r="I707" t="n">
        <v>199173.7101105024</v>
      </c>
      <c r="J707" t="n">
        <v>-563.4299204903726</v>
      </c>
      <c r="K707" t="n">
        <v>1159.175930411052</v>
      </c>
      <c r="L707" t="n">
        <v>-440.2215750082353</v>
      </c>
      <c r="M707" t="n">
        <v>4.823639053430265</v>
      </c>
      <c r="N707" t="n">
        <v>12.91117492379778</v>
      </c>
      <c r="O707" t="n">
        <v>1761.447896315806</v>
      </c>
      <c r="P707" t="n">
        <v>2.081074171933653</v>
      </c>
      <c r="Q707" t="n">
        <v>13.28087940169893</v>
      </c>
      <c r="R707" t="n">
        <v>1027.182188777677</v>
      </c>
      <c r="S707" t="n">
        <v>122.5233019892488</v>
      </c>
      <c r="T707" t="n">
        <v>1276.808829760947</v>
      </c>
      <c r="U707" t="n">
        <v>79311.05779072898</v>
      </c>
      <c r="V707" t="n">
        <v>404.6666666666667</v>
      </c>
      <c r="W707" t="n">
        <v>750.6666666666666</v>
      </c>
      <c r="X707" t="n">
        <v>322</v>
      </c>
      <c r="Y707" t="n">
        <v>0</v>
      </c>
      <c r="Z707" t="n">
        <v>0.6853150246055421</v>
      </c>
      <c r="AA707" t="n">
        <v>6.393991213908286</v>
      </c>
      <c r="AB707" t="n">
        <v>1033.44059691386</v>
      </c>
      <c r="AC707" t="n">
        <v>4789.896642308063</v>
      </c>
      <c r="AD707" t="n">
        <v>3957.650585666169</v>
      </c>
      <c r="AE707" t="n">
        <v>1.310475119314757</v>
      </c>
      <c r="AF707" t="n">
        <v>19.0792535741194</v>
      </c>
      <c r="AG707" t="n">
        <v>762.4329731249085</v>
      </c>
      <c r="AH707" t="n">
        <v>31230.26377736484</v>
      </c>
      <c r="AI707" t="n">
        <v>19849.27165618127</v>
      </c>
      <c r="AJ707" t="n">
        <v>-78.22484042374924</v>
      </c>
      <c r="AK707" t="n">
        <v>26.28761203129927</v>
      </c>
      <c r="AL707" t="n">
        <v>111.3015559239617</v>
      </c>
      <c r="AM707" t="n">
        <v>2.742564881496613</v>
      </c>
      <c r="AN707" t="n">
        <v>-0.3697044779011591</v>
      </c>
      <c r="AO707" t="n">
        <v>734.2657075381268</v>
      </c>
      <c r="AP707" t="n">
        <v>963267.7608127686</v>
      </c>
      <c r="AQ707" t="n">
        <v>0.2138262390797371</v>
      </c>
      <c r="AR707" t="n">
        <v>0.2071343653312611</v>
      </c>
      <c r="AS707" t="n">
        <v>0.1200060720929875</v>
      </c>
      <c r="AT707" t="n">
        <v>0.2522650496277264</v>
      </c>
      <c r="AU707" t="n">
        <v>0.206768273868288</v>
      </c>
      <c r="AV707" t="n">
        <v>8.854924761131162</v>
      </c>
      <c r="AW707" t="n">
        <v>120.1494688646966</v>
      </c>
      <c r="AX707" t="n">
        <v>12547.19959479546</v>
      </c>
      <c r="AY707" t="n">
        <v>151824.1980907945</v>
      </c>
      <c r="AZ707" t="n">
        <v>179976.1414737347</v>
      </c>
      <c r="BA707" t="n">
        <v>36899.87055678904</v>
      </c>
      <c r="BB707" t="n">
        <v>39026.84552761087</v>
      </c>
      <c r="BC707" t="n">
        <v>75926.71608439992</v>
      </c>
      <c r="BD707" t="n">
        <v>4.823639053430265</v>
      </c>
      <c r="BE707" t="n">
        <v>2.081074171933653</v>
      </c>
      <c r="BF707" t="n">
        <v>12.91117492379778</v>
      </c>
      <c r="BG707" t="n">
        <v>13.28087940169893</v>
      </c>
      <c r="BH707" t="n">
        <v>1761.447896315806</v>
      </c>
      <c r="BI707" t="n">
        <v>1027.182188777677</v>
      </c>
      <c r="BJ707" t="n">
        <v>96651.18426550242</v>
      </c>
      <c r="BK707" t="n">
        <v>41378.31745843051</v>
      </c>
      <c r="BL707" t="n">
        <v>18907.93953548938</v>
      </c>
      <c r="BM707" t="n">
        <v>18846.78227287636</v>
      </c>
      <c r="BN707" t="n">
        <v>28295.53612729935</v>
      </c>
      <c r="BO707" t="n">
        <v>17665.65931017909</v>
      </c>
      <c r="BP707" t="n">
        <v>0.2667135751960233</v>
      </c>
      <c r="BQ707" t="n">
        <v>2.227540814285347</v>
      </c>
      <c r="BR707" t="n">
        <v>377.0805513417665</v>
      </c>
      <c r="BS707" t="n">
        <v>5557.991357313706</v>
      </c>
      <c r="BT707" t="n">
        <v>3332.232322424241</v>
      </c>
      <c r="BU707" t="n">
        <v>6549.15661445667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207</v>
      </c>
      <c r="C708" t="n">
        <v>78</v>
      </c>
      <c r="D708" t="n">
        <v>1100.673666400208</v>
      </c>
      <c r="E708" t="n">
        <v>10.49821569888188</v>
      </c>
      <c r="F708" t="n">
        <v>145.0506765843685</v>
      </c>
      <c r="G708" t="n">
        <v>7080.236596093951</v>
      </c>
      <c r="H708" t="n">
        <v>242999.1434388804</v>
      </c>
      <c r="I708" t="n">
        <v>199173.7101105024</v>
      </c>
      <c r="J708" t="n">
        <v>-578.9104383721769</v>
      </c>
      <c r="K708" t="n">
        <v>1159.175930411052</v>
      </c>
      <c r="L708" t="n">
        <v>-440.2215750082353</v>
      </c>
      <c r="M708" t="n">
        <v>4.823639053430265</v>
      </c>
      <c r="N708" t="n">
        <v>6.275342435170856</v>
      </c>
      <c r="O708" t="n">
        <v>1761.447896315806</v>
      </c>
      <c r="P708" t="n">
        <v>2.081074171933653</v>
      </c>
      <c r="Q708" t="n">
        <v>13.28087940169893</v>
      </c>
      <c r="R708" t="n">
        <v>1060.378274798984</v>
      </c>
      <c r="S708" t="n">
        <v>122.5233019892488</v>
      </c>
      <c r="T708" t="n">
        <v>1283.444662249574</v>
      </c>
      <c r="U708" t="n">
        <v>79344.25387675028</v>
      </c>
      <c r="V708" t="n">
        <v>405</v>
      </c>
      <c r="W708" t="n">
        <v>751</v>
      </c>
      <c r="X708" t="n">
        <v>322</v>
      </c>
      <c r="Y708" t="n">
        <v>0</v>
      </c>
      <c r="Z708" t="n">
        <v>0.6853150337731405</v>
      </c>
      <c r="AA708" t="n">
        <v>6.462951083108631</v>
      </c>
      <c r="AB708" t="n">
        <v>1033.489501778589</v>
      </c>
      <c r="AC708" t="n">
        <v>4790.125847158324</v>
      </c>
      <c r="AD708" t="n">
        <v>3957.650585666169</v>
      </c>
      <c r="AE708" t="n">
        <v>1.310475128482355</v>
      </c>
      <c r="AF708" t="n">
        <v>19.10432828743958</v>
      </c>
      <c r="AG708" t="n">
        <v>762.4818779896369</v>
      </c>
      <c r="AH708" t="n">
        <v>31230.36842684797</v>
      </c>
      <c r="AI708" t="n">
        <v>19849.27165618127</v>
      </c>
      <c r="AJ708" t="n">
        <v>-107.6754163004146</v>
      </c>
      <c r="AK708" t="n">
        <v>2.893891666886184</v>
      </c>
      <c r="AL708" t="n">
        <v>111.3015559239617</v>
      </c>
      <c r="AM708" t="n">
        <v>2.742564881496613</v>
      </c>
      <c r="AN708" t="n">
        <v>-7.005536966528079</v>
      </c>
      <c r="AO708" t="n">
        <v>701.0696215168197</v>
      </c>
      <c r="AP708" t="n">
        <v>963920.7590087057</v>
      </c>
      <c r="AQ708" t="n">
        <v>0.2140327526860798</v>
      </c>
      <c r="AR708" t="n">
        <v>0.207316884520599</v>
      </c>
      <c r="AS708" t="n">
        <v>0.1199247752147474</v>
      </c>
      <c r="AT708" t="n">
        <v>0.2520973867490197</v>
      </c>
      <c r="AU708" t="n">
        <v>0.2066282008295541</v>
      </c>
      <c r="AV708" t="n">
        <v>8.854419161236171</v>
      </c>
      <c r="AW708" t="n">
        <v>120.1532015093513</v>
      </c>
      <c r="AX708" t="n">
        <v>12552.5094434846</v>
      </c>
      <c r="AY708" t="n">
        <v>151846.551138089</v>
      </c>
      <c r="AZ708" t="n">
        <v>180005.6057074425</v>
      </c>
      <c r="BA708" t="n">
        <v>37441.98305710988</v>
      </c>
      <c r="BB708" t="n">
        <v>39026.84552761087</v>
      </c>
      <c r="BC708" t="n">
        <v>76468.82858472076</v>
      </c>
      <c r="BD708" t="n">
        <v>4.823639053430265</v>
      </c>
      <c r="BE708" t="n">
        <v>2.081074171933653</v>
      </c>
      <c r="BF708" t="n">
        <v>6.275342435170856</v>
      </c>
      <c r="BG708" t="n">
        <v>13.28087940169893</v>
      </c>
      <c r="BH708" t="n">
        <v>1761.447896315806</v>
      </c>
      <c r="BI708" t="n">
        <v>1060.378274798984</v>
      </c>
      <c r="BJ708" t="n">
        <v>96651.18426550242</v>
      </c>
      <c r="BK708" t="n">
        <v>41378.31745843051</v>
      </c>
      <c r="BL708" t="n">
        <v>9765.487682542171</v>
      </c>
      <c r="BM708" t="n">
        <v>18846.78227287636</v>
      </c>
      <c r="BN708" t="n">
        <v>28295.53612729935</v>
      </c>
      <c r="BO708" t="n">
        <v>18207.77181049994</v>
      </c>
      <c r="BP708" t="n">
        <v>0.2667135751960233</v>
      </c>
      <c r="BQ708" t="n">
        <v>1.925622319314152</v>
      </c>
      <c r="BR708" t="n">
        <v>377.0805513417665</v>
      </c>
      <c r="BS708" t="n">
        <v>5557.991357313706</v>
      </c>
      <c r="BT708" t="n">
        <v>2916.267135159607</v>
      </c>
      <c r="BU708" t="n">
        <v>6549.15661445667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207</v>
      </c>
      <c r="C709" t="n">
        <v>78</v>
      </c>
      <c r="D709" t="n">
        <v>1100.79192076915</v>
      </c>
      <c r="E709" t="n">
        <v>10.49821821172092</v>
      </c>
      <c r="F709" t="n">
        <v>145.0537872475951</v>
      </c>
      <c r="G709" t="n">
        <v>7002.903399399645</v>
      </c>
      <c r="H709" t="n">
        <v>244286.6637586236</v>
      </c>
      <c r="I709" t="n">
        <v>199248.3081960876</v>
      </c>
      <c r="J709" t="n">
        <v>-578.9104383721769</v>
      </c>
      <c r="K709" t="n">
        <v>1159.175930411052</v>
      </c>
      <c r="L709" t="n">
        <v>-440.2215750082353</v>
      </c>
      <c r="M709" t="n">
        <v>4.823639053430265</v>
      </c>
      <c r="N709" t="n">
        <v>6.275342435170856</v>
      </c>
      <c r="O709" t="n">
        <v>1761.447896315806</v>
      </c>
      <c r="P709" t="n">
        <v>2.081074171933653</v>
      </c>
      <c r="Q709" t="n">
        <v>13.28087940169893</v>
      </c>
      <c r="R709" t="n">
        <v>1060.378274798984</v>
      </c>
      <c r="S709" t="n">
        <v>122.5233019892488</v>
      </c>
      <c r="T709" t="n">
        <v>1283.444662249574</v>
      </c>
      <c r="U709" t="n">
        <v>79422.98328789706</v>
      </c>
      <c r="V709" t="n">
        <v>405</v>
      </c>
      <c r="W709" t="n">
        <v>751</v>
      </c>
      <c r="X709" t="n">
        <v>322.6666666666667</v>
      </c>
      <c r="Y709" t="n">
        <v>0</v>
      </c>
      <c r="Z709" t="n">
        <v>0.685315041438772</v>
      </c>
      <c r="AA709" t="n">
        <v>6.462952317406643</v>
      </c>
      <c r="AB709" t="n">
        <v>1033.531761471157</v>
      </c>
      <c r="AC709" t="n">
        <v>4790.158249299649</v>
      </c>
      <c r="AD709" t="n">
        <v>3959.691001304589</v>
      </c>
      <c r="AE709" t="n">
        <v>1.310475136147986</v>
      </c>
      <c r="AF709" t="n">
        <v>19.10432952173759</v>
      </c>
      <c r="AG709" t="n">
        <v>762.5238832545415</v>
      </c>
      <c r="AH709" t="n">
        <v>31230.40009881745</v>
      </c>
      <c r="AI709" t="n">
        <v>19851.31207181969</v>
      </c>
      <c r="AJ709" t="n">
        <v>-107.6754163004146</v>
      </c>
      <c r="AK709" t="n">
        <v>2.893891666886184</v>
      </c>
      <c r="AL709" t="n">
        <v>111.3015559239617</v>
      </c>
      <c r="AM709" t="n">
        <v>2.742564881496613</v>
      </c>
      <c r="AN709" t="n">
        <v>-7.005536966528079</v>
      </c>
      <c r="AO709" t="n">
        <v>701.0696215168197</v>
      </c>
      <c r="AP709" t="n">
        <v>963949.1697353338</v>
      </c>
      <c r="AQ709" t="n">
        <v>0.214026505687613</v>
      </c>
      <c r="AR709" t="n">
        <v>0.2073160343233325</v>
      </c>
      <c r="AS709" t="n">
        <v>0.119948874473814</v>
      </c>
      <c r="AT709" t="n">
        <v>0.2520896132905373</v>
      </c>
      <c r="AU709" t="n">
        <v>0.2066189722247031</v>
      </c>
      <c r="AV709" t="n">
        <v>8.854133864264247</v>
      </c>
      <c r="AW709" t="n">
        <v>120.1538241943402</v>
      </c>
      <c r="AX709" t="n">
        <v>12554.87677092953</v>
      </c>
      <c r="AY709" t="n">
        <v>151844.5101612128</v>
      </c>
      <c r="AZ709" t="n">
        <v>180074.5033721129</v>
      </c>
      <c r="BA709" t="n">
        <v>37441.98305710988</v>
      </c>
      <c r="BB709" t="n">
        <v>39026.84552761087</v>
      </c>
      <c r="BC709" t="n">
        <v>76468.82858472076</v>
      </c>
      <c r="BD709" t="n">
        <v>4.823639053430265</v>
      </c>
      <c r="BE709" t="n">
        <v>2.081074171933653</v>
      </c>
      <c r="BF709" t="n">
        <v>6.275342435170856</v>
      </c>
      <c r="BG709" t="n">
        <v>13.28087940169893</v>
      </c>
      <c r="BH709" t="n">
        <v>1761.447896315806</v>
      </c>
      <c r="BI709" t="n">
        <v>1060.378274798984</v>
      </c>
      <c r="BJ709" t="n">
        <v>96651.18426550242</v>
      </c>
      <c r="BK709" t="n">
        <v>41378.31745843051</v>
      </c>
      <c r="BL709" t="n">
        <v>9765.487682542171</v>
      </c>
      <c r="BM709" t="n">
        <v>18846.78227287636</v>
      </c>
      <c r="BN709" t="n">
        <v>28295.53612729935</v>
      </c>
      <c r="BO709" t="n">
        <v>18207.77181049994</v>
      </c>
      <c r="BP709" t="n">
        <v>0.2667135751960233</v>
      </c>
      <c r="BQ709" t="n">
        <v>1.925622319314152</v>
      </c>
      <c r="BR709" t="n">
        <v>377.0805513417665</v>
      </c>
      <c r="BS709" t="n">
        <v>5557.991357313706</v>
      </c>
      <c r="BT709" t="n">
        <v>2916.267135159607</v>
      </c>
      <c r="BU709" t="n">
        <v>6549.15661445667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207</v>
      </c>
      <c r="C710" t="n">
        <v>78</v>
      </c>
      <c r="D710" t="n">
        <v>1101.241502402667</v>
      </c>
      <c r="E710" t="n">
        <v>10.4982202375996</v>
      </c>
      <c r="F710" t="n">
        <v>145.0560898810955</v>
      </c>
      <c r="G710" t="n">
        <v>6983.128227565274</v>
      </c>
      <c r="H710" t="n">
        <v>244846.1872319925</v>
      </c>
      <c r="I710" t="n">
        <v>199402.2464832285</v>
      </c>
      <c r="J710" t="n">
        <v>-578.9104383721769</v>
      </c>
      <c r="K710" t="n">
        <v>1159.175930411052</v>
      </c>
      <c r="L710" t="n">
        <v>-440.2215750082353</v>
      </c>
      <c r="M710" t="n">
        <v>4.823639053430265</v>
      </c>
      <c r="N710" t="n">
        <v>6.275342435170856</v>
      </c>
      <c r="O710" t="n">
        <v>1761.447896315806</v>
      </c>
      <c r="P710" t="n">
        <v>2.081074171933653</v>
      </c>
      <c r="Q710" t="n">
        <v>13.28087940169893</v>
      </c>
      <c r="R710" t="n">
        <v>1060.378274798984</v>
      </c>
      <c r="S710" t="n">
        <v>122.5233019892488</v>
      </c>
      <c r="T710" t="n">
        <v>1283.444662249574</v>
      </c>
      <c r="U710" t="n">
        <v>79462.34799347047</v>
      </c>
      <c r="V710" t="n">
        <v>405</v>
      </c>
      <c r="W710" t="n">
        <v>751</v>
      </c>
      <c r="X710" t="n">
        <v>323.6666666666667</v>
      </c>
      <c r="Y710" t="n">
        <v>0</v>
      </c>
      <c r="Z710" t="n">
        <v>0.68531504760267</v>
      </c>
      <c r="AA710" t="n">
        <v>6.462953215207659</v>
      </c>
      <c r="AB710" t="n">
        <v>1034.107313129131</v>
      </c>
      <c r="AC710" t="n">
        <v>4790.186646781799</v>
      </c>
      <c r="AD710" t="n">
        <v>3961.575050819247</v>
      </c>
      <c r="AE710" t="n">
        <v>1.310475142311885</v>
      </c>
      <c r="AF710" t="n">
        <v>19.1043304195386</v>
      </c>
      <c r="AG710" t="n">
        <v>763.0993076986833</v>
      </c>
      <c r="AH710" t="n">
        <v>31230.42799550299</v>
      </c>
      <c r="AI710" t="n">
        <v>19853.19607022124</v>
      </c>
      <c r="AJ710" t="n">
        <v>-107.6754163004146</v>
      </c>
      <c r="AK710" t="n">
        <v>2.893891666886184</v>
      </c>
      <c r="AL710" t="n">
        <v>111.3015559239617</v>
      </c>
      <c r="AM710" t="n">
        <v>2.742564881496613</v>
      </c>
      <c r="AN710" t="n">
        <v>-7.005536966528079</v>
      </c>
      <c r="AO710" t="n">
        <v>701.0696215168197</v>
      </c>
      <c r="AP710" t="n">
        <v>964056.7764237387</v>
      </c>
      <c r="AQ710" t="n">
        <v>0.2140026675674732</v>
      </c>
      <c r="AR710" t="n">
        <v>0.2072973394630363</v>
      </c>
      <c r="AS710" t="n">
        <v>0.117958688214098</v>
      </c>
      <c r="AT710" t="n">
        <v>0.2540650615952634</v>
      </c>
      <c r="AU710" t="n">
        <v>0.2066762431601291</v>
      </c>
      <c r="AV710" t="n">
        <v>8.852977949366966</v>
      </c>
      <c r="AW710" t="n">
        <v>120.142886914998</v>
      </c>
      <c r="AX710" t="n">
        <v>12587.01834735915</v>
      </c>
      <c r="AY710" t="n">
        <v>151830.0070904054</v>
      </c>
      <c r="AZ710" t="n">
        <v>180118.8956275232</v>
      </c>
      <c r="BA710" t="n">
        <v>37441.98305710988</v>
      </c>
      <c r="BB710" t="n">
        <v>39026.84552761087</v>
      </c>
      <c r="BC710" t="n">
        <v>76468.82858472076</v>
      </c>
      <c r="BD710" t="n">
        <v>4.823639053430265</v>
      </c>
      <c r="BE710" t="n">
        <v>2.081074171933653</v>
      </c>
      <c r="BF710" t="n">
        <v>6.275342435170856</v>
      </c>
      <c r="BG710" t="n">
        <v>13.28087940169893</v>
      </c>
      <c r="BH710" t="n">
        <v>1761.447896315806</v>
      </c>
      <c r="BI710" t="n">
        <v>1060.378274798984</v>
      </c>
      <c r="BJ710" t="n">
        <v>96651.18426550242</v>
      </c>
      <c r="BK710" t="n">
        <v>41378.31745843051</v>
      </c>
      <c r="BL710" t="n">
        <v>9765.487682542171</v>
      </c>
      <c r="BM710" t="n">
        <v>18846.78227287636</v>
      </c>
      <c r="BN710" t="n">
        <v>28295.53612729935</v>
      </c>
      <c r="BO710" t="n">
        <v>18207.77181049994</v>
      </c>
      <c r="BP710" t="n">
        <v>0.2667135751960233</v>
      </c>
      <c r="BQ710" t="n">
        <v>1.925622319314152</v>
      </c>
      <c r="BR710" t="n">
        <v>377.0805513417665</v>
      </c>
      <c r="BS710" t="n">
        <v>5557.991357313706</v>
      </c>
      <c r="BT710" t="n">
        <v>2916.267135159607</v>
      </c>
      <c r="BU710" t="n">
        <v>6549.15661445667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207</v>
      </c>
      <c r="C711" t="n">
        <v>78</v>
      </c>
      <c r="D711" t="n">
        <v>1101.654937917809</v>
      </c>
      <c r="E711" t="n">
        <v>10.4982217666959</v>
      </c>
      <c r="F711" t="n">
        <v>145.0573044189534</v>
      </c>
      <c r="G711" t="n">
        <v>7001.200119167606</v>
      </c>
      <c r="H711" t="n">
        <v>244798.3848335742</v>
      </c>
      <c r="I711" t="n">
        <v>199508.4139129002</v>
      </c>
      <c r="J711" t="n">
        <v>-572.0237432401312</v>
      </c>
      <c r="K711" t="n">
        <v>1159.175930411052</v>
      </c>
      <c r="L711" t="n">
        <v>-440.2215750082353</v>
      </c>
      <c r="M711" t="n">
        <v>4.823639053430265</v>
      </c>
      <c r="N711" t="n">
        <v>6.275342435170856</v>
      </c>
      <c r="O711" t="n">
        <v>1761.447896315806</v>
      </c>
      <c r="P711" t="n">
        <v>2.352780536731332</v>
      </c>
      <c r="Q711" t="n">
        <v>7.30689860268621</v>
      </c>
      <c r="R711" t="n">
        <v>1060.378274798984</v>
      </c>
      <c r="S711" t="n">
        <v>123.4033811198182</v>
      </c>
      <c r="T711" t="n">
        <v>1289.418643048587</v>
      </c>
      <c r="U711" t="n">
        <v>79462.34799347047</v>
      </c>
      <c r="V711" t="n">
        <v>405</v>
      </c>
      <c r="W711" t="n">
        <v>753</v>
      </c>
      <c r="X711" t="n">
        <v>324</v>
      </c>
      <c r="Y711" t="n">
        <v>0</v>
      </c>
      <c r="Z711" t="n">
        <v>0.6853150522312598</v>
      </c>
      <c r="AA711" t="n">
        <v>6.462953669663534</v>
      </c>
      <c r="AB711" t="n">
        <v>1034.639759888265</v>
      </c>
      <c r="AC711" t="n">
        <v>4790.275470469797</v>
      </c>
      <c r="AD711" t="n">
        <v>3963.321473258902</v>
      </c>
      <c r="AE711" t="n">
        <v>1.310475146940474</v>
      </c>
      <c r="AF711" t="n">
        <v>19.10433087399448</v>
      </c>
      <c r="AG711" t="n">
        <v>763.6317544578181</v>
      </c>
      <c r="AH711" t="n">
        <v>31230.47679336097</v>
      </c>
      <c r="AI711" t="n">
        <v>19854.94242577329</v>
      </c>
      <c r="AJ711" t="n">
        <v>-105.9263445957799</v>
      </c>
      <c r="AK711" t="n">
        <v>8.031515094297355</v>
      </c>
      <c r="AL711" t="n">
        <v>111.3015559239617</v>
      </c>
      <c r="AM711" t="n">
        <v>2.470858516698935</v>
      </c>
      <c r="AN711" t="n">
        <v>-1.031556167515352</v>
      </c>
      <c r="AO711" t="n">
        <v>701.0696215168197</v>
      </c>
      <c r="AP711" t="n">
        <v>964443.4237434198</v>
      </c>
      <c r="AQ711" t="n">
        <v>0.2139169147454142</v>
      </c>
      <c r="AR711" t="n">
        <v>0.2072175229299909</v>
      </c>
      <c r="AS711" t="n">
        <v>0.1182430983223125</v>
      </c>
      <c r="AT711" t="n">
        <v>0.2538289592070169</v>
      </c>
      <c r="AU711" t="n">
        <v>0.2067935047952656</v>
      </c>
      <c r="AV711" t="n">
        <v>8.850913298696724</v>
      </c>
      <c r="AW711" t="n">
        <v>120.1218732182911</v>
      </c>
      <c r="AX711" t="n">
        <v>12613.12974348685</v>
      </c>
      <c r="AY711" t="n">
        <v>151803.5773581137</v>
      </c>
      <c r="AZ711" t="n">
        <v>180138.2906096968</v>
      </c>
      <c r="BA711" t="n">
        <v>23226.64086407626</v>
      </c>
      <c r="BB711" t="n">
        <v>50344.27540776306</v>
      </c>
      <c r="BC711" t="n">
        <v>73570.91627183932</v>
      </c>
      <c r="BD711" t="n">
        <v>4.823639053430265</v>
      </c>
      <c r="BE711" t="n">
        <v>2.352780536731332</v>
      </c>
      <c r="BF711" t="n">
        <v>6.275342435170856</v>
      </c>
      <c r="BG711" t="n">
        <v>7.30689860268621</v>
      </c>
      <c r="BH711" t="n">
        <v>1761.447896315806</v>
      </c>
      <c r="BI711" t="n">
        <v>1060.378274798984</v>
      </c>
      <c r="BJ711" t="n">
        <v>96651.18426550242</v>
      </c>
      <c r="BK711" t="n">
        <v>46717.88414677265</v>
      </c>
      <c r="BL711" t="n">
        <v>9765.487682542171</v>
      </c>
      <c r="BM711" t="n">
        <v>10616.18996678483</v>
      </c>
      <c r="BN711" t="n">
        <v>28295.53612729935</v>
      </c>
      <c r="BO711" t="n">
        <v>18207.77181049994</v>
      </c>
      <c r="BP711" t="n">
        <v>0.2667135751960233</v>
      </c>
      <c r="BQ711" t="n">
        <v>1.925622319314152</v>
      </c>
      <c r="BR711" t="n">
        <v>377.0805513417665</v>
      </c>
      <c r="BS711" t="n">
        <v>5557.991357313706</v>
      </c>
      <c r="BT711" t="n">
        <v>2916.267135159607</v>
      </c>
      <c r="BU711" t="n">
        <v>6549.15661445667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207</v>
      </c>
      <c r="C712" t="n">
        <v>78</v>
      </c>
      <c r="D712" t="n">
        <v>1102.035208312109</v>
      </c>
      <c r="E712" t="n">
        <v>10.49822281034458</v>
      </c>
      <c r="F712" t="n">
        <v>145.0578603332981</v>
      </c>
      <c r="G712" t="n">
        <v>7017.84928958223</v>
      </c>
      <c r="H712" t="n">
        <v>244796.436277205</v>
      </c>
      <c r="I712" t="n">
        <v>199567.2717854302</v>
      </c>
      <c r="J712" t="n">
        <v>-568.5803956741083</v>
      </c>
      <c r="K712" t="n">
        <v>1159.175930411052</v>
      </c>
      <c r="L712" t="n">
        <v>-440.2215750082353</v>
      </c>
      <c r="M712" t="n">
        <v>4.823639053430265</v>
      </c>
      <c r="N712" t="n">
        <v>6.275342435170856</v>
      </c>
      <c r="O712" t="n">
        <v>1761.447896315806</v>
      </c>
      <c r="P712" t="n">
        <v>2.488633719130171</v>
      </c>
      <c r="Q712" t="n">
        <v>4.319908203179846</v>
      </c>
      <c r="R712" t="n">
        <v>1060.378274798984</v>
      </c>
      <c r="S712" t="n">
        <v>123.8434206851028</v>
      </c>
      <c r="T712" t="n">
        <v>1292.405633448093</v>
      </c>
      <c r="U712" t="n">
        <v>79462.34799347047</v>
      </c>
      <c r="V712" t="n">
        <v>405</v>
      </c>
      <c r="W712" t="n">
        <v>754</v>
      </c>
      <c r="X712" t="n">
        <v>324</v>
      </c>
      <c r="Y712" t="n">
        <v>0</v>
      </c>
      <c r="Z712" t="n">
        <v>0.6853150553754738</v>
      </c>
      <c r="AA712" t="n">
        <v>6.462953871795528</v>
      </c>
      <c r="AB712" t="n">
        <v>1035.131703503186</v>
      </c>
      <c r="AC712" t="n">
        <v>4790.33114401161</v>
      </c>
      <c r="AD712" t="n">
        <v>3964.936006686676</v>
      </c>
      <c r="AE712" t="n">
        <v>1.310475150084689</v>
      </c>
      <c r="AF712" t="n">
        <v>19.10433107612647</v>
      </c>
      <c r="AG712" t="n">
        <v>764.1236980727385</v>
      </c>
      <c r="AH712" t="n">
        <v>31230.51248791545</v>
      </c>
      <c r="AI712" t="n">
        <v>19856.55693853554</v>
      </c>
      <c r="AJ712" t="n">
        <v>-105.0518087434626</v>
      </c>
      <c r="AK712" t="n">
        <v>10.60032680800294</v>
      </c>
      <c r="AL712" t="n">
        <v>111.3015559239617</v>
      </c>
      <c r="AM712" t="n">
        <v>2.335005334300095</v>
      </c>
      <c r="AN712" t="n">
        <v>1.955434231991011</v>
      </c>
      <c r="AO712" t="n">
        <v>701.0696215168197</v>
      </c>
      <c r="AP712" t="n">
        <v>964797.1744697704</v>
      </c>
      <c r="AQ712" t="n">
        <v>0.2138385115160005</v>
      </c>
      <c r="AR712" t="n">
        <v>0.2071432793130358</v>
      </c>
      <c r="AS712" t="n">
        <v>0.1185056369458332</v>
      </c>
      <c r="AT712" t="n">
        <v>0.2537266859695594</v>
      </c>
      <c r="AU712" t="n">
        <v>0.2067858862555712</v>
      </c>
      <c r="AV712" t="n">
        <v>8.848943397701621</v>
      </c>
      <c r="AW712" t="n">
        <v>120.1009560014576</v>
      </c>
      <c r="AX712" t="n">
        <v>12637.0168486069</v>
      </c>
      <c r="AY712" t="n">
        <v>151777.8205390038</v>
      </c>
      <c r="AZ712" t="n">
        <v>180154.5738683571</v>
      </c>
      <c r="BA712" t="n">
        <v>16118.96976755944</v>
      </c>
      <c r="BB712" t="n">
        <v>56002.99034783916</v>
      </c>
      <c r="BC712" t="n">
        <v>72121.9601153986</v>
      </c>
      <c r="BD712" t="n">
        <v>4.823639053430265</v>
      </c>
      <c r="BE712" t="n">
        <v>2.488633719130171</v>
      </c>
      <c r="BF712" t="n">
        <v>6.275342435170856</v>
      </c>
      <c r="BG712" t="n">
        <v>4.319908203179846</v>
      </c>
      <c r="BH712" t="n">
        <v>1761.447896315806</v>
      </c>
      <c r="BI712" t="n">
        <v>1060.378274798984</v>
      </c>
      <c r="BJ712" t="n">
        <v>96651.18426550242</v>
      </c>
      <c r="BK712" t="n">
        <v>49387.66749094372</v>
      </c>
      <c r="BL712" t="n">
        <v>9765.487682542171</v>
      </c>
      <c r="BM712" t="n">
        <v>6500.893813739065</v>
      </c>
      <c r="BN712" t="n">
        <v>28295.53612729935</v>
      </c>
      <c r="BO712" t="n">
        <v>18207.77181049994</v>
      </c>
      <c r="BP712" t="n">
        <v>0.2667135751960233</v>
      </c>
      <c r="BQ712" t="n">
        <v>1.925622319314152</v>
      </c>
      <c r="BR712" t="n">
        <v>377.0805513417665</v>
      </c>
      <c r="BS712" t="n">
        <v>5557.991357313706</v>
      </c>
      <c r="BT712" t="n">
        <v>2916.267135159607</v>
      </c>
      <c r="BU712" t="n">
        <v>6549.15661445667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207</v>
      </c>
      <c r="C713" t="n">
        <v>78</v>
      </c>
      <c r="D713" t="n">
        <v>1102.309458256079</v>
      </c>
      <c r="E713" t="n">
        <v>10.49822337458821</v>
      </c>
      <c r="F713" t="n">
        <v>144.4457845708603</v>
      </c>
      <c r="G713" t="n">
        <v>7029.092206793935</v>
      </c>
      <c r="H713" t="n">
        <v>245642.3386799865</v>
      </c>
      <c r="I713" t="n">
        <v>199621.745986069</v>
      </c>
      <c r="J713" t="n">
        <v>-568.5803956741083</v>
      </c>
      <c r="K713" t="n">
        <v>1159.175930411052</v>
      </c>
      <c r="L713" t="n">
        <v>-440.2215750082353</v>
      </c>
      <c r="M713" t="n">
        <v>4.823639053430265</v>
      </c>
      <c r="N713" t="n">
        <v>6.275342435170856</v>
      </c>
      <c r="O713" t="n">
        <v>1761.447896315806</v>
      </c>
      <c r="P713" t="n">
        <v>2.488633719130171</v>
      </c>
      <c r="Q713" t="n">
        <v>4.319908203179846</v>
      </c>
      <c r="R713" t="n">
        <v>1060.378274798984</v>
      </c>
      <c r="S713" t="n">
        <v>123.8434206851028</v>
      </c>
      <c r="T713" t="n">
        <v>1293.018606334257</v>
      </c>
      <c r="U713" t="n">
        <v>79462.34799347047</v>
      </c>
      <c r="V713" t="n">
        <v>405</v>
      </c>
      <c r="W713" t="n">
        <v>754</v>
      </c>
      <c r="X713" t="n">
        <v>324.6666666666667</v>
      </c>
      <c r="Y713" t="n">
        <v>0</v>
      </c>
      <c r="Z713" t="n">
        <v>0.68531505706756</v>
      </c>
      <c r="AA713" t="n">
        <v>6.463346483958762</v>
      </c>
      <c r="AB713" t="n">
        <v>1035.464671945373</v>
      </c>
      <c r="AC713" t="n">
        <v>4790.35438810043</v>
      </c>
      <c r="AD713" t="n">
        <v>3966.43054252977</v>
      </c>
      <c r="AE713" t="n">
        <v>1.310475151776775</v>
      </c>
      <c r="AF713" t="n">
        <v>19.10447390481415</v>
      </c>
      <c r="AG713" t="n">
        <v>764.4566665149255</v>
      </c>
      <c r="AH713" t="n">
        <v>31230.53540087435</v>
      </c>
      <c r="AI713" t="n">
        <v>19858.05147437864</v>
      </c>
      <c r="AJ713" t="n">
        <v>-105.0518087434626</v>
      </c>
      <c r="AK713" t="n">
        <v>10.60032680800294</v>
      </c>
      <c r="AL713" t="n">
        <v>111.3015559239617</v>
      </c>
      <c r="AM713" t="n">
        <v>2.335005334300095</v>
      </c>
      <c r="AN713" t="n">
        <v>1.955434231991011</v>
      </c>
      <c r="AO713" t="n">
        <v>701.0696215168197</v>
      </c>
      <c r="AP713" t="n">
        <v>965133.3294854503</v>
      </c>
      <c r="AQ713" t="n">
        <v>0.2137640530176372</v>
      </c>
      <c r="AR713" t="n">
        <v>0.2070719250816854</v>
      </c>
      <c r="AS713" t="n">
        <v>0.1187460751534627</v>
      </c>
      <c r="AT713" t="n">
        <v>0.2536400192579769</v>
      </c>
      <c r="AU713" t="n">
        <v>0.2067779274892378</v>
      </c>
      <c r="AV713" t="n">
        <v>8.847219547375699</v>
      </c>
      <c r="AW713" t="n">
        <v>120.0829563184683</v>
      </c>
      <c r="AX713" t="n">
        <v>12655.07910616099</v>
      </c>
      <c r="AY713" t="n">
        <v>151755.6932604122</v>
      </c>
      <c r="AZ713" t="n">
        <v>180171.9639050767</v>
      </c>
      <c r="BA713" t="n">
        <v>16118.96976755944</v>
      </c>
      <c r="BB713" t="n">
        <v>56002.99034783916</v>
      </c>
      <c r="BC713" t="n">
        <v>72121.9601153986</v>
      </c>
      <c r="BD713" t="n">
        <v>4.823639053430265</v>
      </c>
      <c r="BE713" t="n">
        <v>2.488633719130171</v>
      </c>
      <c r="BF713" t="n">
        <v>6.275342435170856</v>
      </c>
      <c r="BG713" t="n">
        <v>4.319908203179846</v>
      </c>
      <c r="BH713" t="n">
        <v>1761.447896315806</v>
      </c>
      <c r="BI713" t="n">
        <v>1060.378274798984</v>
      </c>
      <c r="BJ713" t="n">
        <v>96651.18426550242</v>
      </c>
      <c r="BK713" t="n">
        <v>49387.66749094372</v>
      </c>
      <c r="BL713" t="n">
        <v>9765.487682542171</v>
      </c>
      <c r="BM713" t="n">
        <v>6500.893813739065</v>
      </c>
      <c r="BN713" t="n">
        <v>28295.53612729935</v>
      </c>
      <c r="BO713" t="n">
        <v>18207.77181049994</v>
      </c>
      <c r="BP713" t="n">
        <v>0.2667135751960233</v>
      </c>
      <c r="BQ713" t="n">
        <v>1.925622319314152</v>
      </c>
      <c r="BR713" t="n">
        <v>377.0805513417665</v>
      </c>
      <c r="BS713" t="n">
        <v>5557.991357313706</v>
      </c>
      <c r="BT713" t="n">
        <v>2916.267135159607</v>
      </c>
      <c r="BU713" t="n">
        <v>6549.15661445667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207</v>
      </c>
      <c r="C714" t="n">
        <v>78</v>
      </c>
      <c r="D714" t="n">
        <v>1102.63846563732</v>
      </c>
      <c r="E714" t="n">
        <v>10.49822347714243</v>
      </c>
      <c r="F714" t="n">
        <v>144.1403515658804</v>
      </c>
      <c r="G714" t="n">
        <v>7043.492659550778</v>
      </c>
      <c r="H714" t="n">
        <v>246624.357449194</v>
      </c>
      <c r="I714" t="n">
        <v>199113.7575256218</v>
      </c>
      <c r="J714" t="n">
        <v>-568.5803956741083</v>
      </c>
      <c r="K714" t="n">
        <v>1159.175930411052</v>
      </c>
      <c r="L714" t="n">
        <v>-440.2215750082353</v>
      </c>
      <c r="M714" t="n">
        <v>4.823639053430265</v>
      </c>
      <c r="N714" t="n">
        <v>6.275342435170856</v>
      </c>
      <c r="O714" t="n">
        <v>1761.447896315806</v>
      </c>
      <c r="P714" t="n">
        <v>2.488633719130171</v>
      </c>
      <c r="Q714" t="n">
        <v>4.319908203179846</v>
      </c>
      <c r="R714" t="n">
        <v>1060.378274798984</v>
      </c>
      <c r="S714" t="n">
        <v>123.8434206851028</v>
      </c>
      <c r="T714" t="n">
        <v>1293.325092777339</v>
      </c>
      <c r="U714" t="n">
        <v>79462.34799347047</v>
      </c>
      <c r="V714" t="n">
        <v>405</v>
      </c>
      <c r="W714" t="n">
        <v>754</v>
      </c>
      <c r="X714" t="n">
        <v>325.6666666666667</v>
      </c>
      <c r="Y714" t="n">
        <v>0</v>
      </c>
      <c r="Z714" t="n">
        <v>0.6853150573737642</v>
      </c>
      <c r="AA714" t="n">
        <v>6.463542804167701</v>
      </c>
      <c r="AB714" t="n">
        <v>1035.89203218875</v>
      </c>
      <c r="AC714" t="n">
        <v>4790.375504752619</v>
      </c>
      <c r="AD714" t="n">
        <v>3967.81532450696</v>
      </c>
      <c r="AE714" t="n">
        <v>1.310475152082979</v>
      </c>
      <c r="AF714" t="n">
        <v>19.10454533328531</v>
      </c>
      <c r="AG714" t="n">
        <v>764.8840267583023</v>
      </c>
      <c r="AH714" t="n">
        <v>31230.55610570471</v>
      </c>
      <c r="AI714" t="n">
        <v>19859.43601013272</v>
      </c>
      <c r="AJ714" t="n">
        <v>-105.0518087434626</v>
      </c>
      <c r="AK714" t="n">
        <v>10.60032680800294</v>
      </c>
      <c r="AL714" t="n">
        <v>111.3015559239617</v>
      </c>
      <c r="AM714" t="n">
        <v>2.335005334300095</v>
      </c>
      <c r="AN714" t="n">
        <v>1.955434231991011</v>
      </c>
      <c r="AO714" t="n">
        <v>701.0696215168197</v>
      </c>
      <c r="AP714" t="n">
        <v>965374.4393537893</v>
      </c>
      <c r="AQ714" t="n">
        <v>0.2137106752482697</v>
      </c>
      <c r="AR714" t="n">
        <v>0.2057095556346095</v>
      </c>
      <c r="AS714" t="n">
        <v>0.1189066065448044</v>
      </c>
      <c r="AT714" t="n">
        <v>0.2548938113652866</v>
      </c>
      <c r="AU714" t="n">
        <v>0.2067793512070298</v>
      </c>
      <c r="AV714" t="n">
        <v>8.8456324341879</v>
      </c>
      <c r="AW714" t="n">
        <v>120.0671094495096</v>
      </c>
      <c r="AX714" t="n">
        <v>12675.77409974981</v>
      </c>
      <c r="AY714" t="n">
        <v>151735.4270077157</v>
      </c>
      <c r="AZ714" t="n">
        <v>180188.4579014214</v>
      </c>
      <c r="BA714" t="n">
        <v>16118.96976755944</v>
      </c>
      <c r="BB714" t="n">
        <v>56002.99034783916</v>
      </c>
      <c r="BC714" t="n">
        <v>72121.9601153986</v>
      </c>
      <c r="BD714" t="n">
        <v>4.823639053430265</v>
      </c>
      <c r="BE714" t="n">
        <v>2.488633719130171</v>
      </c>
      <c r="BF714" t="n">
        <v>6.275342435170856</v>
      </c>
      <c r="BG714" t="n">
        <v>4.319908203179846</v>
      </c>
      <c r="BH714" t="n">
        <v>1761.447896315806</v>
      </c>
      <c r="BI714" t="n">
        <v>1060.378274798984</v>
      </c>
      <c r="BJ714" t="n">
        <v>96651.18426550242</v>
      </c>
      <c r="BK714" t="n">
        <v>49387.66749094372</v>
      </c>
      <c r="BL714" t="n">
        <v>9765.487682542171</v>
      </c>
      <c r="BM714" t="n">
        <v>6500.893813739065</v>
      </c>
      <c r="BN714" t="n">
        <v>28295.53612729935</v>
      </c>
      <c r="BO714" t="n">
        <v>18207.77181049994</v>
      </c>
      <c r="BP714" t="n">
        <v>0.2667135751960233</v>
      </c>
      <c r="BQ714" t="n">
        <v>1.925622319314152</v>
      </c>
      <c r="BR714" t="n">
        <v>377.0805513417665</v>
      </c>
      <c r="BS714" t="n">
        <v>5557.991357313706</v>
      </c>
      <c r="BT714" t="n">
        <v>2916.267135159607</v>
      </c>
      <c r="BU714" t="n">
        <v>6549.15661445667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207</v>
      </c>
      <c r="C715" t="n">
        <v>78</v>
      </c>
      <c r="D715" t="n">
        <v>1102.83391665454</v>
      </c>
      <c r="E715" t="n">
        <v>10.49859482372941</v>
      </c>
      <c r="F715" t="n">
        <v>144.0157588288778</v>
      </c>
      <c r="G715" t="n">
        <v>7053.879117783926</v>
      </c>
      <c r="H715" t="n">
        <v>247077.3227420113</v>
      </c>
      <c r="I715" t="n">
        <v>198834.5232605277</v>
      </c>
      <c r="J715" t="n">
        <v>-579.0534444906183</v>
      </c>
      <c r="K715" t="n">
        <v>1159.175930411052</v>
      </c>
      <c r="L715" t="n">
        <v>-440.2215750082353</v>
      </c>
      <c r="M715" t="n">
        <v>4.664413681861768</v>
      </c>
      <c r="N715" t="n">
        <v>6.275342435170856</v>
      </c>
      <c r="O715" t="n">
        <v>1761.447896315806</v>
      </c>
      <c r="P715" t="n">
        <v>2.488633719130171</v>
      </c>
      <c r="Q715" t="n">
        <v>4.319908203179846</v>
      </c>
      <c r="R715" t="n">
        <v>1060.378274798984</v>
      </c>
      <c r="S715" t="n">
        <v>124.0026460566713</v>
      </c>
      <c r="T715" t="n">
        <v>1293.450309624412</v>
      </c>
      <c r="U715" t="n">
        <v>79462.34799347047</v>
      </c>
      <c r="V715" t="n">
        <v>405.6666666666667</v>
      </c>
      <c r="W715" t="n">
        <v>754</v>
      </c>
      <c r="X715" t="n">
        <v>326.6666666666667</v>
      </c>
      <c r="Y715" t="n">
        <v>0</v>
      </c>
      <c r="Z715" t="n">
        <v>0.6873455065476931</v>
      </c>
      <c r="AA715" t="n">
        <v>6.463924917700562</v>
      </c>
      <c r="AB715" t="n">
        <v>1036.200904859283</v>
      </c>
      <c r="AC715" t="n">
        <v>4790.394874673978</v>
      </c>
      <c r="AD715" t="n">
        <v>3967.815517921691</v>
      </c>
      <c r="AE715" t="n">
        <v>1.311213165209343</v>
      </c>
      <c r="AF715" t="n">
        <v>19.1046842382028</v>
      </c>
      <c r="AG715" t="n">
        <v>765.1928994288359</v>
      </c>
      <c r="AH715" t="n">
        <v>31230.57502692709</v>
      </c>
      <c r="AI715" t="n">
        <v>19859.4360804359</v>
      </c>
      <c r="AJ715" t="n">
        <v>-115.5248575599725</v>
      </c>
      <c r="AK715" t="n">
        <v>10.60032680800294</v>
      </c>
      <c r="AL715" t="n">
        <v>111.3015559239617</v>
      </c>
      <c r="AM715" t="n">
        <v>2.175779962731598</v>
      </c>
      <c r="AN715" t="n">
        <v>1.955434231991011</v>
      </c>
      <c r="AO715" t="n">
        <v>701.0696215168197</v>
      </c>
      <c r="AP715" t="n">
        <v>965664.3263593301</v>
      </c>
      <c r="AQ715" t="n">
        <v>0.213646522591269</v>
      </c>
      <c r="AR715" t="n">
        <v>0.2056490258022865</v>
      </c>
      <c r="AS715" t="n">
        <v>0.1191144414665355</v>
      </c>
      <c r="AT715" t="n">
        <v>0.2556861357326938</v>
      </c>
      <c r="AU715" t="n">
        <v>0.2059038744072151</v>
      </c>
      <c r="AV715" t="n">
        <v>8.844383609303824</v>
      </c>
      <c r="AW715" t="n">
        <v>120.0543010753283</v>
      </c>
      <c r="AX715" t="n">
        <v>12689.29680832064</v>
      </c>
      <c r="AY715" t="n">
        <v>151719.8352809733</v>
      </c>
      <c r="AZ715" t="n">
        <v>180161.3588159271</v>
      </c>
      <c r="BA715" t="n">
        <v>16118.96976755944</v>
      </c>
      <c r="BB715" t="n">
        <v>56002.99034783916</v>
      </c>
      <c r="BC715" t="n">
        <v>72121.9601153986</v>
      </c>
      <c r="BD715" t="n">
        <v>4.664413681861768</v>
      </c>
      <c r="BE715" t="n">
        <v>2.488633719130171</v>
      </c>
      <c r="BF715" t="n">
        <v>6.275342435170856</v>
      </c>
      <c r="BG715" t="n">
        <v>4.319908203179846</v>
      </c>
      <c r="BH715" t="n">
        <v>1761.447896315806</v>
      </c>
      <c r="BI715" t="n">
        <v>1060.378274798984</v>
      </c>
      <c r="BJ715" t="n">
        <v>93522.09124407418</v>
      </c>
      <c r="BK715" t="n">
        <v>49387.66749094372</v>
      </c>
      <c r="BL715" t="n">
        <v>9765.487682542171</v>
      </c>
      <c r="BM715" t="n">
        <v>6500.893813739065</v>
      </c>
      <c r="BN715" t="n">
        <v>28295.53612729935</v>
      </c>
      <c r="BO715" t="n">
        <v>18207.77181049994</v>
      </c>
      <c r="BP715" t="n">
        <v>0.2184375588932206</v>
      </c>
      <c r="BQ715" t="n">
        <v>1.925622319314152</v>
      </c>
      <c r="BR715" t="n">
        <v>377.0805513417665</v>
      </c>
      <c r="BS715" t="n">
        <v>4609.272291831916</v>
      </c>
      <c r="BT715" t="n">
        <v>2916.267135159607</v>
      </c>
      <c r="BU715" t="n">
        <v>6549.15661445667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207</v>
      </c>
      <c r="C716" t="n">
        <v>78</v>
      </c>
      <c r="D716" t="n">
        <v>1103.126279577173</v>
      </c>
      <c r="E716" t="n">
        <v>10.49886987492622</v>
      </c>
      <c r="F716" t="n">
        <v>143.9535677735536</v>
      </c>
      <c r="G716" t="n">
        <v>7066.527526034187</v>
      </c>
      <c r="H716" t="n">
        <v>247164.7374883899</v>
      </c>
      <c r="I716" t="n">
        <v>198888.3387308047</v>
      </c>
      <c r="J716" t="n">
        <v>-591.8397294966326</v>
      </c>
      <c r="K716" t="n">
        <v>1159.175930411052</v>
      </c>
      <c r="L716" t="n">
        <v>-440.2215750082353</v>
      </c>
      <c r="M716" t="n">
        <v>4.58480099607752</v>
      </c>
      <c r="N716" t="n">
        <v>6.275342435170856</v>
      </c>
      <c r="O716" t="n">
        <v>1761.447896315806</v>
      </c>
      <c r="P716" t="n">
        <v>2.298676700591803</v>
      </c>
      <c r="Q716" t="n">
        <v>4.319908203179846</v>
      </c>
      <c r="R716" t="n">
        <v>1060.378274798984</v>
      </c>
      <c r="S716" t="n">
        <v>124.272215760994</v>
      </c>
      <c r="T716" t="n">
        <v>1293.512918047949</v>
      </c>
      <c r="U716" t="n">
        <v>79462.34799347047</v>
      </c>
      <c r="V716" t="n">
        <v>406</v>
      </c>
      <c r="W716" t="n">
        <v>754.6666666666666</v>
      </c>
      <c r="X716" t="n">
        <v>327</v>
      </c>
      <c r="Y716" t="n">
        <v>0</v>
      </c>
      <c r="Z716" t="n">
        <v>0.6883609966789965</v>
      </c>
      <c r="AA716" t="n">
        <v>6.464115974183262</v>
      </c>
      <c r="AB716" t="n">
        <v>1036.577753670471</v>
      </c>
      <c r="AC716" t="n">
        <v>4790.412713064536</v>
      </c>
      <c r="AD716" t="n">
        <v>3969.052453584776</v>
      </c>
      <c r="AE716" t="n">
        <v>1.311582437316864</v>
      </c>
      <c r="AF716" t="n">
        <v>19.10475369037782</v>
      </c>
      <c r="AG716" t="n">
        <v>765.5697482400237</v>
      </c>
      <c r="AH716" t="n">
        <v>31230.59270253238</v>
      </c>
      <c r="AI716" t="n">
        <v>19860.67180693902</v>
      </c>
      <c r="AJ716" t="n">
        <v>-128.3111425659869</v>
      </c>
      <c r="AK716" t="n">
        <v>10.60032680800294</v>
      </c>
      <c r="AL716" t="n">
        <v>111.3015559239617</v>
      </c>
      <c r="AM716" t="n">
        <v>2.286124295485719</v>
      </c>
      <c r="AN716" t="n">
        <v>1.955434231991011</v>
      </c>
      <c r="AO716" t="n">
        <v>701.0696215168197</v>
      </c>
      <c r="AP716" t="n">
        <v>965846.9852316988</v>
      </c>
      <c r="AQ716" t="n">
        <v>0.2136174518455237</v>
      </c>
      <c r="AR716" t="n">
        <v>0.2053433718607499</v>
      </c>
      <c r="AS716" t="n">
        <v>0.1192675298369698</v>
      </c>
      <c r="AT716" t="n">
        <v>0.2559067121405606</v>
      </c>
      <c r="AU716" t="n">
        <v>0.2058649343161959</v>
      </c>
      <c r="AV716" t="n">
        <v>8.843447385064563</v>
      </c>
      <c r="AW716" t="n">
        <v>120.0432338345139</v>
      </c>
      <c r="AX716" t="n">
        <v>12708.42539943025</v>
      </c>
      <c r="AY716" t="n">
        <v>151706.9393606537</v>
      </c>
      <c r="AZ716" t="n">
        <v>180185.196591785</v>
      </c>
      <c r="BA716" t="n">
        <v>16118.96976755944</v>
      </c>
      <c r="BB716" t="n">
        <v>52277.50952904826</v>
      </c>
      <c r="BC716" t="n">
        <v>68396.47929660771</v>
      </c>
      <c r="BD716" t="n">
        <v>4.58480099607752</v>
      </c>
      <c r="BE716" t="n">
        <v>2.298676700591803</v>
      </c>
      <c r="BF716" t="n">
        <v>6.275342435170856</v>
      </c>
      <c r="BG716" t="n">
        <v>4.319908203179846</v>
      </c>
      <c r="BH716" t="n">
        <v>1761.447896315806</v>
      </c>
      <c r="BI716" t="n">
        <v>1060.378274798984</v>
      </c>
      <c r="BJ716" t="n">
        <v>91957.54473336008</v>
      </c>
      <c r="BK716" t="n">
        <v>45654.63691155508</v>
      </c>
      <c r="BL716" t="n">
        <v>9765.487682542171</v>
      </c>
      <c r="BM716" t="n">
        <v>6500.893813739065</v>
      </c>
      <c r="BN716" t="n">
        <v>28295.53612729935</v>
      </c>
      <c r="BO716" t="n">
        <v>18207.77181049994</v>
      </c>
      <c r="BP716" t="n">
        <v>0.1942995507418192</v>
      </c>
      <c r="BQ716" t="n">
        <v>1.925622319314152</v>
      </c>
      <c r="BR716" t="n">
        <v>377.0805513417665</v>
      </c>
      <c r="BS716" t="n">
        <v>4134.912759091021</v>
      </c>
      <c r="BT716" t="n">
        <v>2916.267135159607</v>
      </c>
      <c r="BU716" t="n">
        <v>6549.15661445667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207</v>
      </c>
      <c r="C717" t="n">
        <v>78</v>
      </c>
      <c r="D717" t="n">
        <v>1103.395439139705</v>
      </c>
      <c r="E717" t="n">
        <v>10.49530037800095</v>
      </c>
      <c r="F717" t="n">
        <v>144.0160685304889</v>
      </c>
      <c r="G717" t="n">
        <v>7029.038270566319</v>
      </c>
      <c r="H717" t="n">
        <v>247165.8203480743</v>
      </c>
      <c r="I717" t="n">
        <v>199741.081355494</v>
      </c>
      <c r="J717" t="n">
        <v>-598.6279601562204</v>
      </c>
      <c r="K717" t="n">
        <v>1159.175930411052</v>
      </c>
      <c r="L717" t="n">
        <v>-440.2215750082353</v>
      </c>
      <c r="M717" t="n">
        <v>4.58480099607752</v>
      </c>
      <c r="N717" t="n">
        <v>6.33906150408179</v>
      </c>
      <c r="O717" t="n">
        <v>1548.319017442211</v>
      </c>
      <c r="P717" t="n">
        <v>2.203698191322618</v>
      </c>
      <c r="Q717" t="n">
        <v>4.319908203179846</v>
      </c>
      <c r="R717" t="n">
        <v>1060.378274798984</v>
      </c>
      <c r="S717" t="n">
        <v>124.3715217260329</v>
      </c>
      <c r="T717" t="n">
        <v>1293.638363605603</v>
      </c>
      <c r="U717" t="n">
        <v>79724.83204545082</v>
      </c>
      <c r="V717" t="n">
        <v>407.3333333333333</v>
      </c>
      <c r="W717" t="n">
        <v>755</v>
      </c>
      <c r="X717" t="n">
        <v>328.3333333333333</v>
      </c>
      <c r="Y717" t="n">
        <v>0</v>
      </c>
      <c r="Z717" t="n">
        <v>0.6891189555235188</v>
      </c>
      <c r="AA717" t="n">
        <v>6.464694570898838</v>
      </c>
      <c r="AB717" t="n">
        <v>1039.165141871643</v>
      </c>
      <c r="AC717" t="n">
        <v>4790.429195933025</v>
      </c>
      <c r="AD717" t="n">
        <v>3970.201202102432</v>
      </c>
      <c r="AE717" t="n">
        <v>1.311857910286903</v>
      </c>
      <c r="AF717" t="n">
        <v>19.10496398215328</v>
      </c>
      <c r="AG717" t="n">
        <v>766.7328460308239</v>
      </c>
      <c r="AH717" t="n">
        <v>31230.60918540087</v>
      </c>
      <c r="AI717" t="n">
        <v>19861.81922547822</v>
      </c>
      <c r="AJ717" t="n">
        <v>-132.0860228648666</v>
      </c>
      <c r="AK717" t="n">
        <v>10.60032680800294</v>
      </c>
      <c r="AL717" t="n">
        <v>108.2882055632535</v>
      </c>
      <c r="AM717" t="n">
        <v>2.381102804754903</v>
      </c>
      <c r="AN717" t="n">
        <v>2.019153300901944</v>
      </c>
      <c r="AO717" t="n">
        <v>487.9407426432253</v>
      </c>
      <c r="AP717" t="n">
        <v>966111.1588112171</v>
      </c>
      <c r="AQ717" t="n">
        <v>0.2135608583220132</v>
      </c>
      <c r="AR717" t="n">
        <v>0.2052875454930233</v>
      </c>
      <c r="AS717" t="n">
        <v>0.1194487190858714</v>
      </c>
      <c r="AT717" t="n">
        <v>0.2558379427213904</v>
      </c>
      <c r="AU717" t="n">
        <v>0.2058649343777016</v>
      </c>
      <c r="AV717" t="n">
        <v>8.842251272876366</v>
      </c>
      <c r="AW717" t="n">
        <v>120.0310256664376</v>
      </c>
      <c r="AX717" t="n">
        <v>12725.36304888686</v>
      </c>
      <c r="AY717" t="n">
        <v>151692.3503744102</v>
      </c>
      <c r="AZ717" t="n">
        <v>180202.9914853304</v>
      </c>
      <c r="BA717" t="n">
        <v>16118.96976755944</v>
      </c>
      <c r="BB717" t="n">
        <v>50414.76911965282</v>
      </c>
      <c r="BC717" t="n">
        <v>66533.73888721227</v>
      </c>
      <c r="BD717" t="n">
        <v>4.58480099607752</v>
      </c>
      <c r="BE717" t="n">
        <v>2.203698191322618</v>
      </c>
      <c r="BF717" t="n">
        <v>6.33906150408179</v>
      </c>
      <c r="BG717" t="n">
        <v>4.319908203179846</v>
      </c>
      <c r="BH717" t="n">
        <v>1548.319017442211</v>
      </c>
      <c r="BI717" t="n">
        <v>1060.378274798984</v>
      </c>
      <c r="BJ717" t="n">
        <v>91957.54473336008</v>
      </c>
      <c r="BK717" t="n">
        <v>43788.12162186074</v>
      </c>
      <c r="BL717" t="n">
        <v>9853.275992544157</v>
      </c>
      <c r="BM717" t="n">
        <v>6500.893813739065</v>
      </c>
      <c r="BN717" t="n">
        <v>24815.01046103305</v>
      </c>
      <c r="BO717" t="n">
        <v>18207.77181049994</v>
      </c>
      <c r="BP717" t="n">
        <v>0.1942995507418192</v>
      </c>
      <c r="BQ717" t="n">
        <v>2.055376989289243</v>
      </c>
      <c r="BR717" t="n">
        <v>331.0191253685062</v>
      </c>
      <c r="BS717" t="n">
        <v>4134.912759091021</v>
      </c>
      <c r="BT717" t="n">
        <v>3095.035334172386</v>
      </c>
      <c r="BU717" t="n">
        <v>5796.945200536356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207</v>
      </c>
      <c r="C718" t="n">
        <v>78</v>
      </c>
      <c r="D718" t="n">
        <v>1103.652421423814</v>
      </c>
      <c r="E718" t="n">
        <v>10.49355591894973</v>
      </c>
      <c r="F718" t="n">
        <v>144.0487005824205</v>
      </c>
      <c r="G718" t="n">
        <v>6951.488556319641</v>
      </c>
      <c r="H718" t="n">
        <v>248275.5878827949</v>
      </c>
      <c r="I718" t="n">
        <v>200184.4788438924</v>
      </c>
      <c r="J718" t="n">
        <v>-661.6554503590118</v>
      </c>
      <c r="K718" t="n">
        <v>1159.175930411052</v>
      </c>
      <c r="L718" t="n">
        <v>-440.2215750082353</v>
      </c>
      <c r="M718" t="n">
        <v>4.58480099607752</v>
      </c>
      <c r="N718" t="n">
        <v>6.370921038537257</v>
      </c>
      <c r="O718" t="n">
        <v>1441.754578005414</v>
      </c>
      <c r="P718" t="n">
        <v>2.203698191322618</v>
      </c>
      <c r="Q718" t="n">
        <v>4.319908203179846</v>
      </c>
      <c r="R718" t="n">
        <v>492.0304063298895</v>
      </c>
      <c r="S718" t="n">
        <v>124.3736854539178</v>
      </c>
      <c r="T718" t="n">
        <v>1297.024087181081</v>
      </c>
      <c r="U718" t="n">
        <v>80488.54790939845</v>
      </c>
      <c r="V718" t="n">
        <v>408</v>
      </c>
      <c r="W718" t="n">
        <v>755.6666666666666</v>
      </c>
      <c r="X718" t="n">
        <v>330.3333333333333</v>
      </c>
      <c r="Y718" t="n">
        <v>0</v>
      </c>
      <c r="Z718" t="n">
        <v>0.6894980530524154</v>
      </c>
      <c r="AA718" t="n">
        <v>6.466275916532744</v>
      </c>
      <c r="AB718" t="n">
        <v>1040.613882148398</v>
      </c>
      <c r="AC718" t="n">
        <v>4796.129543589953</v>
      </c>
      <c r="AD718" t="n">
        <v>3971.320033779538</v>
      </c>
      <c r="AE718" t="n">
        <v>1.311995764878558</v>
      </c>
      <c r="AF718" t="n">
        <v>19.10553869569147</v>
      </c>
      <c r="AG718" t="n">
        <v>767.4691951365571</v>
      </c>
      <c r="AH718" t="n">
        <v>31232.69085481871</v>
      </c>
      <c r="AI718" t="n">
        <v>19862.93769445609</v>
      </c>
      <c r="AJ718" t="n">
        <v>-132.0860228648666</v>
      </c>
      <c r="AK718" t="n">
        <v>10.60032680800294</v>
      </c>
      <c r="AL718" t="n">
        <v>45.26071536046231</v>
      </c>
      <c r="AM718" t="n">
        <v>2.381102804754903</v>
      </c>
      <c r="AN718" t="n">
        <v>2.051012835357411</v>
      </c>
      <c r="AO718" t="n">
        <v>949.7241716755221</v>
      </c>
      <c r="AP718" t="n">
        <v>966374.6253197558</v>
      </c>
      <c r="AQ718" t="n">
        <v>0.213393751667949</v>
      </c>
      <c r="AR718" t="n">
        <v>0.2053650908490621</v>
      </c>
      <c r="AS718" t="n">
        <v>0.118366830182175</v>
      </c>
      <c r="AT718" t="n">
        <v>0.2557691213464893</v>
      </c>
      <c r="AU718" t="n">
        <v>0.2071052059543247</v>
      </c>
      <c r="AV718" t="n">
        <v>8.841337572449504</v>
      </c>
      <c r="AW718" t="n">
        <v>120.0215407573449</v>
      </c>
      <c r="AX718" t="n">
        <v>12741.91604359996</v>
      </c>
      <c r="AY718" t="n">
        <v>151681.1302721143</v>
      </c>
      <c r="AZ718" t="n">
        <v>180222.4573829517</v>
      </c>
      <c r="BA718" t="n">
        <v>6899.020356542467</v>
      </c>
      <c r="BB718" t="n">
        <v>50414.76911965282</v>
      </c>
      <c r="BC718" t="n">
        <v>57313.78947619528</v>
      </c>
      <c r="BD718" t="n">
        <v>4.58480099607752</v>
      </c>
      <c r="BE718" t="n">
        <v>2.203698191322618</v>
      </c>
      <c r="BF718" t="n">
        <v>6.370921038537257</v>
      </c>
      <c r="BG718" t="n">
        <v>4.319908203179846</v>
      </c>
      <c r="BH718" t="n">
        <v>1441.754578005414</v>
      </c>
      <c r="BI718" t="n">
        <v>492.0304063298895</v>
      </c>
      <c r="BJ718" t="n">
        <v>91957.54473336008</v>
      </c>
      <c r="BK718" t="n">
        <v>43788.12162186074</v>
      </c>
      <c r="BL718" t="n">
        <v>9897.17014754515</v>
      </c>
      <c r="BM718" t="n">
        <v>6500.893813739065</v>
      </c>
      <c r="BN718" t="n">
        <v>23074.7476278999</v>
      </c>
      <c r="BO718" t="n">
        <v>8926.301584460525</v>
      </c>
      <c r="BP718" t="n">
        <v>0.1942995507418192</v>
      </c>
      <c r="BQ718" t="n">
        <v>2.120254324276789</v>
      </c>
      <c r="BR718" t="n">
        <v>307.9884123818761</v>
      </c>
      <c r="BS718" t="n">
        <v>4134.912759091021</v>
      </c>
      <c r="BT718" t="n">
        <v>3184.419433678775</v>
      </c>
      <c r="BU718" t="n">
        <v>5420.839493576201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207</v>
      </c>
      <c r="C719" t="n">
        <v>78</v>
      </c>
      <c r="D719" t="n">
        <v>1103.8901209101</v>
      </c>
      <c r="E719" t="n">
        <v>10.49355591894973</v>
      </c>
      <c r="F719" t="n">
        <v>144.0495191679938</v>
      </c>
      <c r="G719" t="n">
        <v>6929.774963509403</v>
      </c>
      <c r="H719" t="n">
        <v>248831.3263890586</v>
      </c>
      <c r="I719" t="n">
        <v>200222.0640565618</v>
      </c>
      <c r="J719" t="n">
        <v>-692.4158578702304</v>
      </c>
      <c r="K719" t="n">
        <v>1159.175930411052</v>
      </c>
      <c r="L719" t="n">
        <v>-440.2215750082353</v>
      </c>
      <c r="M719" t="n">
        <v>4.58480099607752</v>
      </c>
      <c r="N719" t="n">
        <v>6.370921038537257</v>
      </c>
      <c r="O719" t="n">
        <v>1441.754578005414</v>
      </c>
      <c r="P719" t="n">
        <v>2.203698191322618</v>
      </c>
      <c r="Q719" t="n">
        <v>4.319908203179846</v>
      </c>
      <c r="R719" t="n">
        <v>207.8564720953425</v>
      </c>
      <c r="S719" t="n">
        <v>124.3736854539178</v>
      </c>
      <c r="T719" t="n">
        <v>1298.685587579406</v>
      </c>
      <c r="U719" t="n">
        <v>80804.78482837717</v>
      </c>
      <c r="V719" t="n">
        <v>408</v>
      </c>
      <c r="W719" t="n">
        <v>756</v>
      </c>
      <c r="X719" t="n">
        <v>331</v>
      </c>
      <c r="Y719" t="n">
        <v>0</v>
      </c>
      <c r="Z719" t="n">
        <v>0.6894980530524154</v>
      </c>
      <c r="AA719" t="n">
        <v>6.466921945457624</v>
      </c>
      <c r="AB719" t="n">
        <v>1040.913903248223</v>
      </c>
      <c r="AC719" t="n">
        <v>4798.991669218437</v>
      </c>
      <c r="AD719" t="n">
        <v>3972.359887889172</v>
      </c>
      <c r="AE719" t="n">
        <v>1.311995764878558</v>
      </c>
      <c r="AF719" t="n">
        <v>19.10577348480352</v>
      </c>
      <c r="AG719" t="n">
        <v>767.7690932534643</v>
      </c>
      <c r="AH719" t="n">
        <v>31233.74364132765</v>
      </c>
      <c r="AI719" t="n">
        <v>19863.97754856572</v>
      </c>
      <c r="AJ719" t="n">
        <v>-132.0860228648666</v>
      </c>
      <c r="AK719" t="n">
        <v>10.60032680800294</v>
      </c>
      <c r="AL719" t="n">
        <v>14.50030784924373</v>
      </c>
      <c r="AM719" t="n">
        <v>2.381102804754903</v>
      </c>
      <c r="AN719" t="n">
        <v>2.051012835357411</v>
      </c>
      <c r="AO719" t="n">
        <v>1233.898105910069</v>
      </c>
      <c r="AP719" t="n">
        <v>966694.6102271053</v>
      </c>
      <c r="AQ719" t="n">
        <v>0.2133239353964643</v>
      </c>
      <c r="AR719" t="n">
        <v>0.2053001482475497</v>
      </c>
      <c r="AS719" t="n">
        <v>0.1168915984325177</v>
      </c>
      <c r="AT719" t="n">
        <v>0.2574034298489332</v>
      </c>
      <c r="AU719" t="n">
        <v>0.2070808880745349</v>
      </c>
      <c r="AV719" t="n">
        <v>8.841043806562988</v>
      </c>
      <c r="AW719" t="n">
        <v>120.0210915879765</v>
      </c>
      <c r="AX719" t="n">
        <v>12758.11358590659</v>
      </c>
      <c r="AY719" t="n">
        <v>151681.9182492039</v>
      </c>
      <c r="AZ719" t="n">
        <v>180252.9356671927</v>
      </c>
      <c r="BA719" t="n">
        <v>2289.045651033977</v>
      </c>
      <c r="BB719" t="n">
        <v>50414.76911965282</v>
      </c>
      <c r="BC719" t="n">
        <v>52703.8147706868</v>
      </c>
      <c r="BD719" t="n">
        <v>4.58480099607752</v>
      </c>
      <c r="BE719" t="n">
        <v>2.203698191322618</v>
      </c>
      <c r="BF719" t="n">
        <v>6.370921038537257</v>
      </c>
      <c r="BG719" t="n">
        <v>4.319908203179846</v>
      </c>
      <c r="BH719" t="n">
        <v>1441.754578005414</v>
      </c>
      <c r="BI719" t="n">
        <v>207.8564720953425</v>
      </c>
      <c r="BJ719" t="n">
        <v>91957.54473336008</v>
      </c>
      <c r="BK719" t="n">
        <v>43788.12162186074</v>
      </c>
      <c r="BL719" t="n">
        <v>9897.17014754515</v>
      </c>
      <c r="BM719" t="n">
        <v>6500.893813739065</v>
      </c>
      <c r="BN719" t="n">
        <v>23074.7476278999</v>
      </c>
      <c r="BO719" t="n">
        <v>4285.566471440818</v>
      </c>
      <c r="BP719" t="n">
        <v>0.1942995507418192</v>
      </c>
      <c r="BQ719" t="n">
        <v>2.120254324276789</v>
      </c>
      <c r="BR719" t="n">
        <v>307.9884123818761</v>
      </c>
      <c r="BS719" t="n">
        <v>4134.912759091021</v>
      </c>
      <c r="BT719" t="n">
        <v>3184.419433678775</v>
      </c>
      <c r="BU719" t="n">
        <v>5420.839493576201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207</v>
      </c>
      <c r="C720" t="n">
        <v>78</v>
      </c>
      <c r="D720" t="n">
        <v>1104.109301858676</v>
      </c>
      <c r="E720" t="n">
        <v>10.48960775759447</v>
      </c>
      <c r="F720" t="n">
        <v>144.0496727607665</v>
      </c>
      <c r="G720" t="n">
        <v>6939.322644326095</v>
      </c>
      <c r="H720" t="n">
        <v>248917.2137329408</v>
      </c>
      <c r="I720" t="n">
        <v>200257.0295148387</v>
      </c>
      <c r="J720" t="n">
        <v>-692.4158578702304</v>
      </c>
      <c r="K720" t="n">
        <v>1159.175930411052</v>
      </c>
      <c r="L720" t="n">
        <v>-440.2215750082353</v>
      </c>
      <c r="M720" t="n">
        <v>4.58480099607752</v>
      </c>
      <c r="N720" t="n">
        <v>6.370921038537257</v>
      </c>
      <c r="O720" t="n">
        <v>1441.754578005414</v>
      </c>
      <c r="P720" t="n">
        <v>2.203698191322618</v>
      </c>
      <c r="Q720" t="n">
        <v>4.319908203179846</v>
      </c>
      <c r="R720" t="n">
        <v>207.8564720953425</v>
      </c>
      <c r="S720" t="n">
        <v>124.378009725173</v>
      </c>
      <c r="T720" t="n">
        <v>1298.685587579406</v>
      </c>
      <c r="U720" t="n">
        <v>80851.75841588754</v>
      </c>
      <c r="V720" t="n">
        <v>408</v>
      </c>
      <c r="W720" t="n">
        <v>756</v>
      </c>
      <c r="X720" t="n">
        <v>332.3333333333333</v>
      </c>
      <c r="Y720" t="n">
        <v>0</v>
      </c>
      <c r="Z720" t="n">
        <v>0.6898741629523292</v>
      </c>
      <c r="AA720" t="n">
        <v>6.466921952067527</v>
      </c>
      <c r="AB720" t="n">
        <v>1041.192211502907</v>
      </c>
      <c r="AC720" t="n">
        <v>4799.005372114529</v>
      </c>
      <c r="AD720" t="n">
        <v>3973.327111130413</v>
      </c>
      <c r="AE720" t="n">
        <v>1.312132443035734</v>
      </c>
      <c r="AF720" t="n">
        <v>19.10577349141342</v>
      </c>
      <c r="AG720" t="n">
        <v>768.0465897372866</v>
      </c>
      <c r="AH720" t="n">
        <v>31233.7569817673</v>
      </c>
      <c r="AI720" t="n">
        <v>19864.94477180696</v>
      </c>
      <c r="AJ720" t="n">
        <v>-132.0860228648666</v>
      </c>
      <c r="AK720" t="n">
        <v>10.60032680800294</v>
      </c>
      <c r="AL720" t="n">
        <v>14.50030784924373</v>
      </c>
      <c r="AM720" t="n">
        <v>2.381102804754903</v>
      </c>
      <c r="AN720" t="n">
        <v>2.051012835357411</v>
      </c>
      <c r="AO720" t="n">
        <v>1233.898105910069</v>
      </c>
      <c r="AP720" t="n">
        <v>966904.7238106463</v>
      </c>
      <c r="AQ720" t="n">
        <v>0.2132775789609051</v>
      </c>
      <c r="AR720" t="n">
        <v>0.2052557813119323</v>
      </c>
      <c r="AS720" t="n">
        <v>0.1170409908845096</v>
      </c>
      <c r="AT720" t="n">
        <v>0.2573503712832765</v>
      </c>
      <c r="AU720" t="n">
        <v>0.2070752775593764</v>
      </c>
      <c r="AV720" t="n">
        <v>8.839976012454287</v>
      </c>
      <c r="AW720" t="n">
        <v>120.0098925233632</v>
      </c>
      <c r="AX720" t="n">
        <v>12771.84050785386</v>
      </c>
      <c r="AY720" t="n">
        <v>151668.3547776126</v>
      </c>
      <c r="AZ720" t="n">
        <v>180265.1921025784</v>
      </c>
      <c r="BA720" t="n">
        <v>2289.045651033977</v>
      </c>
      <c r="BB720" t="n">
        <v>50414.76911965282</v>
      </c>
      <c r="BC720" t="n">
        <v>52703.8147706868</v>
      </c>
      <c r="BD720" t="n">
        <v>4.58480099607752</v>
      </c>
      <c r="BE720" t="n">
        <v>2.203698191322618</v>
      </c>
      <c r="BF720" t="n">
        <v>6.370921038537257</v>
      </c>
      <c r="BG720" t="n">
        <v>4.319908203179846</v>
      </c>
      <c r="BH720" t="n">
        <v>1441.754578005414</v>
      </c>
      <c r="BI720" t="n">
        <v>207.8564720953425</v>
      </c>
      <c r="BJ720" t="n">
        <v>91957.54473336008</v>
      </c>
      <c r="BK720" t="n">
        <v>43788.12162186074</v>
      </c>
      <c r="BL720" t="n">
        <v>9897.17014754515</v>
      </c>
      <c r="BM720" t="n">
        <v>6500.893813739065</v>
      </c>
      <c r="BN720" t="n">
        <v>23074.7476278999</v>
      </c>
      <c r="BO720" t="n">
        <v>4285.566471440818</v>
      </c>
      <c r="BP720" t="n">
        <v>0.1942995507418192</v>
      </c>
      <c r="BQ720" t="n">
        <v>2.120254324276789</v>
      </c>
      <c r="BR720" t="n">
        <v>307.9884123818761</v>
      </c>
      <c r="BS720" t="n">
        <v>4134.912759091021</v>
      </c>
      <c r="BT720" t="n">
        <v>3184.419433678775</v>
      </c>
      <c r="BU720" t="n">
        <v>5420.839493576201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207</v>
      </c>
      <c r="C721" t="n">
        <v>78</v>
      </c>
      <c r="D721" t="n">
        <v>1104.313764797927</v>
      </c>
      <c r="E721" t="n">
        <v>10.487650560312</v>
      </c>
      <c r="F721" t="n">
        <v>144.0647759487606</v>
      </c>
      <c r="G721" t="n">
        <v>6948.208978283881</v>
      </c>
      <c r="H721" t="n">
        <v>248960.5552927209</v>
      </c>
      <c r="I721" t="n">
        <v>200289.6393408653</v>
      </c>
      <c r="J721" t="n">
        <v>-722.1609809711048</v>
      </c>
      <c r="K721" t="n">
        <v>1159.175930411052</v>
      </c>
      <c r="L721" t="n">
        <v>-440.2215750082353</v>
      </c>
      <c r="M721" t="n">
        <v>4.58480099607752</v>
      </c>
      <c r="N721" t="n">
        <v>2.187359415090023</v>
      </c>
      <c r="O721" t="n">
        <v>1441.754578005414</v>
      </c>
      <c r="P721" t="n">
        <v>2.203698191322618</v>
      </c>
      <c r="Q721" t="n">
        <v>4.319908203179846</v>
      </c>
      <c r="R721" t="n">
        <v>207.8564720953425</v>
      </c>
      <c r="S721" t="n">
        <v>124.3801718608006</v>
      </c>
      <c r="T721" t="n">
        <v>1302.869149202854</v>
      </c>
      <c r="U721" t="n">
        <v>80875.24520964273</v>
      </c>
      <c r="V721" t="n">
        <v>408.6666666666667</v>
      </c>
      <c r="W721" t="n">
        <v>756</v>
      </c>
      <c r="X721" t="n">
        <v>333</v>
      </c>
      <c r="Y721" t="n">
        <v>0</v>
      </c>
      <c r="Z721" t="n">
        <v>0.6900622664978252</v>
      </c>
      <c r="AA721" t="n">
        <v>6.509528520142585</v>
      </c>
      <c r="AB721" t="n">
        <v>1041.451104835077</v>
      </c>
      <c r="AC721" t="n">
        <v>4799.017956778795</v>
      </c>
      <c r="AD721" t="n">
        <v>3974.228976554864</v>
      </c>
      <c r="AE721" t="n">
        <v>1.31220083070986</v>
      </c>
      <c r="AF721" t="n">
        <v>19.12125620083247</v>
      </c>
      <c r="AG721" t="n">
        <v>768.3050771840257</v>
      </c>
      <c r="AH721" t="n">
        <v>31233.76938520334</v>
      </c>
      <c r="AI721" t="n">
        <v>19865.84663723141</v>
      </c>
      <c r="AJ721" t="n">
        <v>-132.0860228648666</v>
      </c>
      <c r="AK721" t="n">
        <v>-19.14479629287129</v>
      </c>
      <c r="AL721" t="n">
        <v>14.50030784924373</v>
      </c>
      <c r="AM721" t="n">
        <v>2.381102804754903</v>
      </c>
      <c r="AN721" t="n">
        <v>-2.132548788089822</v>
      </c>
      <c r="AO721" t="n">
        <v>1233.898105910069</v>
      </c>
      <c r="AP721" t="n">
        <v>967105.3609812572</v>
      </c>
      <c r="AQ721" t="n">
        <v>0.2131129896940126</v>
      </c>
      <c r="AR721" t="n">
        <v>0.2052134174393282</v>
      </c>
      <c r="AS721" t="n">
        <v>0.1171779430137857</v>
      </c>
      <c r="AT721" t="n">
        <v>0.2574276953653934</v>
      </c>
      <c r="AU721" t="n">
        <v>0.20706795448748</v>
      </c>
      <c r="AV721" t="n">
        <v>8.839100338500778</v>
      </c>
      <c r="AW721" t="n">
        <v>120.0007559561585</v>
      </c>
      <c r="AX721" t="n">
        <v>12784.74425819703</v>
      </c>
      <c r="AY721" t="n">
        <v>151657.5669273566</v>
      </c>
      <c r="AZ721" t="n">
        <v>180278.7933950794</v>
      </c>
      <c r="BA721" t="n">
        <v>2289.045651033977</v>
      </c>
      <c r="BB721" t="n">
        <v>50414.76911965282</v>
      </c>
      <c r="BC721" t="n">
        <v>52703.8147706868</v>
      </c>
      <c r="BD721" t="n">
        <v>4.58480099607752</v>
      </c>
      <c r="BE721" t="n">
        <v>2.203698191322618</v>
      </c>
      <c r="BF721" t="n">
        <v>2.187359415090023</v>
      </c>
      <c r="BG721" t="n">
        <v>4.319908203179846</v>
      </c>
      <c r="BH721" t="n">
        <v>1441.754578005414</v>
      </c>
      <c r="BI721" t="n">
        <v>207.8564720953425</v>
      </c>
      <c r="BJ721" t="n">
        <v>91957.54473336008</v>
      </c>
      <c r="BK721" t="n">
        <v>43788.12162186074</v>
      </c>
      <c r="BL721" t="n">
        <v>4133.309956415124</v>
      </c>
      <c r="BM721" t="n">
        <v>6500.893813739065</v>
      </c>
      <c r="BN721" t="n">
        <v>23074.7476278999</v>
      </c>
      <c r="BO721" t="n">
        <v>4285.566471440818</v>
      </c>
      <c r="BP721" t="n">
        <v>0.1942995507418192</v>
      </c>
      <c r="BQ721" t="n">
        <v>0.8365061114006869</v>
      </c>
      <c r="BR721" t="n">
        <v>307.9884123818761</v>
      </c>
      <c r="BS721" t="n">
        <v>4134.912759091021</v>
      </c>
      <c r="BT721" t="n">
        <v>1415.748170858018</v>
      </c>
      <c r="BU721" t="n">
        <v>5420.839493576201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207</v>
      </c>
      <c r="C722" t="n">
        <v>78</v>
      </c>
      <c r="D722" t="n">
        <v>1104.47440691149</v>
      </c>
      <c r="E722" t="n">
        <v>10.55000485479469</v>
      </c>
      <c r="F722" t="n">
        <v>144.074454521389</v>
      </c>
      <c r="G722" t="n">
        <v>6876.352149179292</v>
      </c>
      <c r="H722" t="n">
        <v>249068.4906302707</v>
      </c>
      <c r="I722" t="n">
        <v>200289.6393408653</v>
      </c>
      <c r="J722" t="n">
        <v>-737.033542521542</v>
      </c>
      <c r="K722" t="n">
        <v>1159.175930411052</v>
      </c>
      <c r="L722" t="n">
        <v>-440.2215750082353</v>
      </c>
      <c r="M722" t="n">
        <v>4.58480099607752</v>
      </c>
      <c r="N722" t="n">
        <v>0.09557860336640633</v>
      </c>
      <c r="O722" t="n">
        <v>1441.754578005414</v>
      </c>
      <c r="P722" t="n">
        <v>2.203698191322618</v>
      </c>
      <c r="Q722" t="n">
        <v>4.319908203179846</v>
      </c>
      <c r="R722" t="n">
        <v>364.3425284551971</v>
      </c>
      <c r="S722" t="n">
        <v>124.44139906146</v>
      </c>
      <c r="T722" t="n">
        <v>1304.960930014577</v>
      </c>
      <c r="U722" t="n">
        <v>81111.97052325112</v>
      </c>
      <c r="V722" t="n">
        <v>409</v>
      </c>
      <c r="W722" t="n">
        <v>756.6666666666666</v>
      </c>
      <c r="X722" t="n">
        <v>334.3333333333333</v>
      </c>
      <c r="Y722" t="n">
        <v>0</v>
      </c>
      <c r="Z722" t="n">
        <v>0.6911893603211526</v>
      </c>
      <c r="AA722" t="n">
        <v>6.5308318732088</v>
      </c>
      <c r="AB722" t="n">
        <v>1041.696127006304</v>
      </c>
      <c r="AC722" t="n">
        <v>4799.030868585396</v>
      </c>
      <c r="AD722" t="n">
        <v>3974.773950701835</v>
      </c>
      <c r="AE722" t="n">
        <v>1.312610392442951</v>
      </c>
      <c r="AF722" t="n">
        <v>19.12899762457068</v>
      </c>
      <c r="AG722" t="n">
        <v>768.5494106315837</v>
      </c>
      <c r="AH722" t="n">
        <v>31233.78158645068</v>
      </c>
      <c r="AI722" t="n">
        <v>19866.04466915343</v>
      </c>
      <c r="AJ722" t="n">
        <v>-132.0860228648666</v>
      </c>
      <c r="AK722" t="n">
        <v>-34.01735784330841</v>
      </c>
      <c r="AL722" t="n">
        <v>14.50030784924373</v>
      </c>
      <c r="AM722" t="n">
        <v>2.381102804754903</v>
      </c>
      <c r="AN722" t="n">
        <v>-4.224329599813439</v>
      </c>
      <c r="AO722" t="n">
        <v>1077.412049550215</v>
      </c>
      <c r="AP722" t="n">
        <v>967313.4167085484</v>
      </c>
      <c r="AQ722" t="n">
        <v>0.2130674950433168</v>
      </c>
      <c r="AR722" t="n">
        <v>0.2052014474575953</v>
      </c>
      <c r="AS722" t="n">
        <v>0.1173027519353487</v>
      </c>
      <c r="AT722" t="n">
        <v>0.2573732060285614</v>
      </c>
      <c r="AU722" t="n">
        <v>0.2070550995351778</v>
      </c>
      <c r="AV722" t="n">
        <v>8.838445945776019</v>
      </c>
      <c r="AW722" t="n">
        <v>119.9973593465117</v>
      </c>
      <c r="AX722" t="n">
        <v>12797.18730617007</v>
      </c>
      <c r="AY722" t="n">
        <v>151650.671371259</v>
      </c>
      <c r="AZ722" t="n">
        <v>180264.9892272532</v>
      </c>
      <c r="BA722" t="n">
        <v>2289.045651033977</v>
      </c>
      <c r="BB722" t="n">
        <v>52970.2826589339</v>
      </c>
      <c r="BC722" t="n">
        <v>55259.32830996788</v>
      </c>
      <c r="BD722" t="n">
        <v>4.58480099607752</v>
      </c>
      <c r="BE722" t="n">
        <v>2.203698191322618</v>
      </c>
      <c r="BF722" t="n">
        <v>0.09557860336640633</v>
      </c>
      <c r="BG722" t="n">
        <v>4.319908203179846</v>
      </c>
      <c r="BH722" t="n">
        <v>1441.754578005414</v>
      </c>
      <c r="BI722" t="n">
        <v>364.3425284551971</v>
      </c>
      <c r="BJ722" t="n">
        <v>91957.54473336008</v>
      </c>
      <c r="BK722" t="n">
        <v>43788.12162186074</v>
      </c>
      <c r="BL722" t="n">
        <v>1251.379860850111</v>
      </c>
      <c r="BM722" t="n">
        <v>6500.893813739065</v>
      </c>
      <c r="BN722" t="n">
        <v>23074.7476278999</v>
      </c>
      <c r="BO722" t="n">
        <v>6841.080010721904</v>
      </c>
      <c r="BP722" t="n">
        <v>0.1942995507418192</v>
      </c>
      <c r="BQ722" t="n">
        <v>0.194632004962636</v>
      </c>
      <c r="BR722" t="n">
        <v>307.9884123818761</v>
      </c>
      <c r="BS722" t="n">
        <v>4134.912759091021</v>
      </c>
      <c r="BT722" t="n">
        <v>531.4125394476391</v>
      </c>
      <c r="BU722" t="n">
        <v>5420.839493576201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2023-08-25T15:51:25Z</dcterms:created>
  <dcterms:modified xsi:type="dcterms:W3CDTF">2023-08-25T15:51:26Z</dcterms:modified>
</cp:coreProperties>
</file>