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15.39709542952769</v>
      </c>
      <c r="G3" t="n">
        <v>255.3611295913853</v>
      </c>
      <c r="H3" t="n">
        <v>26561.71713571383</v>
      </c>
      <c r="I3" t="n">
        <v>15935.58550303647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15.39709542952769</v>
      </c>
      <c r="AG3" t="n">
        <v>255.3611295913853</v>
      </c>
      <c r="AH3" t="n">
        <v>26561.71713571383</v>
      </c>
      <c r="AI3" t="n">
        <v>15935.58550303647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89420.84477923912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20363.1626725</v>
      </c>
      <c r="BW3" t="n">
        <v>1437.5355775</v>
      </c>
      <c r="BX3" t="n">
        <v>17.33534975</v>
      </c>
      <c r="BY3" t="inlineStr">
        <is>
          <t>2023-03-10 00:00:00</t>
        </is>
      </c>
      <c r="BZ3" t="inlineStr">
        <is>
          <t>2023-03-10 00:00:00</t>
        </is>
      </c>
      <c r="CA3" t="inlineStr">
        <is>
          <t>2023-03-10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15.39709542952769</v>
      </c>
      <c r="G4" t="n">
        <v>255.3611295913853</v>
      </c>
      <c r="H4" t="n">
        <v>24679.31539804958</v>
      </c>
      <c r="I4" t="n">
        <v>17817.98847617732</v>
      </c>
      <c r="J4" t="n">
        <v>0</v>
      </c>
      <c r="K4" t="n">
        <v>0</v>
      </c>
      <c r="L4" t="n">
        <v>0</v>
      </c>
      <c r="M4" t="n">
        <v>0.6666449414415829</v>
      </c>
      <c r="N4" t="n">
        <v>10.26379364003606</v>
      </c>
      <c r="O4" t="n">
        <v>170.1463851330314</v>
      </c>
      <c r="P4" t="n">
        <v>0.2782631164744012</v>
      </c>
      <c r="Q4" t="n">
        <v>6.110093421654796</v>
      </c>
      <c r="R4" t="n">
        <v>531.0614231244241</v>
      </c>
      <c r="S4" t="n">
        <v>0.9449080579159844</v>
      </c>
      <c r="T4" t="n">
        <v>16.37388706169085</v>
      </c>
      <c r="U4" t="n">
        <v>701.2078082574552</v>
      </c>
      <c r="V4" t="n">
        <v>48.66666666666666</v>
      </c>
      <c r="W4" t="n">
        <v>91.33333333333333</v>
      </c>
      <c r="X4" t="n">
        <v>2</v>
      </c>
      <c r="Y4" t="n">
        <v>0</v>
      </c>
      <c r="Z4" t="n">
        <v>0.003737053182238264</v>
      </c>
      <c r="AA4" t="n">
        <v>0.001486642208170476</v>
      </c>
      <c r="AB4" t="n">
        <v>0.1908372671996997</v>
      </c>
      <c r="AC4" t="n">
        <v>0.8184622576258391</v>
      </c>
      <c r="AD4" t="n">
        <v>0.4529818771585285</v>
      </c>
      <c r="AE4" t="n">
        <v>1.003737053182238</v>
      </c>
      <c r="AF4" t="n">
        <v>15.39858207173586</v>
      </c>
      <c r="AG4" t="n">
        <v>255.551966858585</v>
      </c>
      <c r="AH4" t="n">
        <v>26562.53559797145</v>
      </c>
      <c r="AI4" t="n">
        <v>15936.03848491363</v>
      </c>
      <c r="AJ4" t="n">
        <v>0</v>
      </c>
      <c r="AK4" t="n">
        <v>0</v>
      </c>
      <c r="AL4" t="n">
        <v>0</v>
      </c>
      <c r="AM4" t="n">
        <v>0.388381824967182</v>
      </c>
      <c r="AN4" t="n">
        <v>4.153700218381269</v>
      </c>
      <c r="AO4" t="n">
        <v>-360.9150379913925</v>
      </c>
      <c r="AP4" t="n">
        <v>89420.84477923911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14904.60466828904</v>
      </c>
      <c r="BB4" t="n">
        <v>8741.973132487316</v>
      </c>
      <c r="BC4" t="n">
        <v>23646.57780077635</v>
      </c>
      <c r="BD4" t="n">
        <v>0.6666449414415829</v>
      </c>
      <c r="BE4" t="n">
        <v>0.2782631164744012</v>
      </c>
      <c r="BF4" t="n">
        <v>10.26379364003606</v>
      </c>
      <c r="BG4" t="n">
        <v>6.110093421654796</v>
      </c>
      <c r="BH4" t="n">
        <v>170.1463851330314</v>
      </c>
      <c r="BI4" t="n">
        <v>531.0614231244241</v>
      </c>
      <c r="BJ4" t="n">
        <v>13573.55346616183</v>
      </c>
      <c r="BK4" t="n">
        <v>5665.71356704291</v>
      </c>
      <c r="BL4" t="n">
        <v>14739.70992065158</v>
      </c>
      <c r="BM4" t="n">
        <v>8774.631270057052</v>
      </c>
      <c r="BN4" t="n">
        <v>2949.578318542436</v>
      </c>
      <c r="BO4" t="n">
        <v>9206.232963676384</v>
      </c>
      <c r="BP4" t="n">
        <v>1.019957772866239</v>
      </c>
      <c r="BQ4" t="n">
        <v>13.9472997894284</v>
      </c>
      <c r="BR4" t="n">
        <v>524.2297448197835</v>
      </c>
      <c r="BS4" t="n">
        <v>20767.35380799468</v>
      </c>
      <c r="BT4" t="n">
        <v>20029.54855509129</v>
      </c>
      <c r="BU4" t="n">
        <v>9087.80217720467</v>
      </c>
      <c r="BV4" t="n">
        <v>20360.99372</v>
      </c>
      <c r="BW4" t="n">
        <v>1436.08790644</v>
      </c>
      <c r="BX4" t="n">
        <v>17.33553326</v>
      </c>
      <c r="BY4" t="inlineStr">
        <is>
          <t>2023-03-10 00:01:00</t>
        </is>
      </c>
      <c r="BZ4" t="inlineStr">
        <is>
          <t>2023-03-10 00:01:00</t>
        </is>
      </c>
      <c r="CA4" t="inlineStr">
        <is>
          <t>2023-03-10 00:01:00</t>
        </is>
      </c>
    </row>
    <row r="5">
      <c r="A5" t="n">
        <v>2</v>
      </c>
      <c r="B5" t="n">
        <v>200</v>
      </c>
      <c r="C5" t="n">
        <v>71</v>
      </c>
      <c r="D5" t="n">
        <v>132.878468279369</v>
      </c>
      <c r="E5" t="n">
        <v>1</v>
      </c>
      <c r="F5" t="n">
        <v>15.39709542952769</v>
      </c>
      <c r="G5" t="n">
        <v>255.3611295913853</v>
      </c>
      <c r="H5" t="n">
        <v>47034.72555668608</v>
      </c>
      <c r="I5" t="n">
        <v>24855.62548813124</v>
      </c>
      <c r="J5" t="n">
        <v>0</v>
      </c>
      <c r="K5" t="n">
        <v>0</v>
      </c>
      <c r="L5" t="n">
        <v>0</v>
      </c>
      <c r="M5" t="n">
        <v>0.9999787519018302</v>
      </c>
      <c r="N5" t="n">
        <v>15.39631677948584</v>
      </c>
      <c r="O5" t="n">
        <v>255.2711599721995</v>
      </c>
      <c r="P5" t="n">
        <v>0.6216214844608615</v>
      </c>
      <c r="Q5" t="n">
        <v>12.43305673828431</v>
      </c>
      <c r="R5" t="n">
        <v>1078.005076848493</v>
      </c>
      <c r="S5" t="n">
        <v>1.621600236362692</v>
      </c>
      <c r="T5" t="n">
        <v>27.82937351777014</v>
      </c>
      <c r="U5" t="n">
        <v>1333.276236820691</v>
      </c>
      <c r="V5" t="n">
        <v>77</v>
      </c>
      <c r="W5" t="n">
        <v>235.6666666666667</v>
      </c>
      <c r="X5" t="n">
        <v>3.666666666666667</v>
      </c>
      <c r="Y5" t="n">
        <v>0</v>
      </c>
      <c r="Z5" t="n">
        <v>0.00560558091867079</v>
      </c>
      <c r="AA5" t="n">
        <v>0.002234517127271972</v>
      </c>
      <c r="AB5" t="n">
        <v>0.2875609443575247</v>
      </c>
      <c r="AC5" t="n">
        <v>469.3432912670866</v>
      </c>
      <c r="AD5" t="n">
        <v>152.0315113498399</v>
      </c>
      <c r="AE5" t="n">
        <v>1.005605580720299</v>
      </c>
      <c r="AF5" t="n">
        <v>15.39932915792128</v>
      </c>
      <c r="AG5" t="n">
        <v>255.6484644984951</v>
      </c>
      <c r="AH5" t="n">
        <v>27030.95336896056</v>
      </c>
      <c r="AI5" t="n">
        <v>16087.46326936516</v>
      </c>
      <c r="AJ5" t="n">
        <v>3.811470483316252</v>
      </c>
      <c r="AK5" t="n">
        <v>-3.414730199701729</v>
      </c>
      <c r="AL5" t="n">
        <v>3.41668882675485</v>
      </c>
      <c r="AM5" t="n">
        <v>0.3783572674409689</v>
      </c>
      <c r="AN5" t="n">
        <v>2.963260041201526</v>
      </c>
      <c r="AO5" t="n">
        <v>-822.7339168762928</v>
      </c>
      <c r="AP5" t="n">
        <v>89396.46109037584</v>
      </c>
      <c r="AQ5" t="n">
        <v>0.2277606235376134</v>
      </c>
      <c r="AR5" t="n">
        <v>0.2473429291378043</v>
      </c>
      <c r="AS5" t="n">
        <v>0.04951897761218211</v>
      </c>
      <c r="AT5" t="n">
        <v>0.2655242452704606</v>
      </c>
      <c r="AU5" t="n">
        <v>0.2098532244419397</v>
      </c>
      <c r="AV5" t="n">
        <v>0</v>
      </c>
      <c r="AW5" t="n">
        <v>0</v>
      </c>
      <c r="AX5" t="n">
        <v>0</v>
      </c>
      <c r="AY5" t="n">
        <v>23312.2375907084</v>
      </c>
      <c r="AZ5" t="n">
        <v>6080.80835697717</v>
      </c>
      <c r="BA5" t="n">
        <v>28514.13707734439</v>
      </c>
      <c r="BB5" t="n">
        <v>20688.79572169359</v>
      </c>
      <c r="BC5" t="n">
        <v>49202.93279903798</v>
      </c>
      <c r="BD5" t="n">
        <v>0.9999787519018302</v>
      </c>
      <c r="BE5" t="n">
        <v>0.6216214844608615</v>
      </c>
      <c r="BF5" t="n">
        <v>15.39631677948584</v>
      </c>
      <c r="BG5" t="n">
        <v>12.43305673828431</v>
      </c>
      <c r="BH5" t="n">
        <v>255.2711599721995</v>
      </c>
      <c r="BI5" t="n">
        <v>1078.005076848493</v>
      </c>
      <c r="BJ5" t="n">
        <v>20360.56097632156</v>
      </c>
      <c r="BK5" t="n">
        <v>12654.8269165973</v>
      </c>
      <c r="BL5" t="n">
        <v>22110.46484563203</v>
      </c>
      <c r="BM5" t="n">
        <v>17857.6489551287</v>
      </c>
      <c r="BN5" t="n">
        <v>4425.262172332808</v>
      </c>
      <c r="BO5" t="n">
        <v>18690.45692731198</v>
      </c>
      <c r="BP5" t="n">
        <v>1.586604107474814</v>
      </c>
      <c r="BQ5" t="n">
        <v>20.94051721273988</v>
      </c>
      <c r="BR5" t="n">
        <v>791.1775617383438</v>
      </c>
      <c r="BS5" t="n">
        <v>32304.28014995139</v>
      </c>
      <c r="BT5" t="n">
        <v>30072.43961015365</v>
      </c>
      <c r="BU5" t="n">
        <v>13715.53068830986</v>
      </c>
      <c r="BV5" t="n">
        <v>20351.18</v>
      </c>
      <c r="BW5" t="n">
        <v>1436.91</v>
      </c>
      <c r="BX5" t="n">
        <v>17.345</v>
      </c>
      <c r="BY5" t="inlineStr">
        <is>
          <t>2023-03-10 00:02:00</t>
        </is>
      </c>
      <c r="BZ5" t="inlineStr">
        <is>
          <t>2023-03-10 00:02:00</t>
        </is>
      </c>
      <c r="CA5" t="inlineStr">
        <is>
          <t>2023-03-10 00:02:00</t>
        </is>
      </c>
    </row>
    <row r="6">
      <c r="A6" t="n">
        <v>3</v>
      </c>
      <c r="B6" t="n">
        <v>200</v>
      </c>
      <c r="C6" t="n">
        <v>71</v>
      </c>
      <c r="D6" t="n">
        <v>133.6658788053073</v>
      </c>
      <c r="E6" t="n">
        <v>1.000007780615174</v>
      </c>
      <c r="F6" t="n">
        <v>15.39708842038665</v>
      </c>
      <c r="G6" t="n">
        <v>255.3611295913853</v>
      </c>
      <c r="H6" t="n">
        <v>47575.14274252491</v>
      </c>
      <c r="I6" t="n">
        <v>25019.00595380494</v>
      </c>
      <c r="J6" t="n">
        <v>-1.78171644237626</v>
      </c>
      <c r="K6" t="n">
        <v>0.1229876923846919</v>
      </c>
      <c r="L6" t="n">
        <v>-1.904704134760952</v>
      </c>
      <c r="M6" t="n">
        <v>0.8956113217256373</v>
      </c>
      <c r="N6" t="n">
        <v>15.07664960212742</v>
      </c>
      <c r="O6" t="n">
        <v>255.2969511085256</v>
      </c>
      <c r="P6" t="n">
        <v>0.7237348893354915</v>
      </c>
      <c r="Q6" t="n">
        <v>14.06701504118537</v>
      </c>
      <c r="R6" t="n">
        <v>1209.215833865617</v>
      </c>
      <c r="S6" t="n">
        <v>1.82809241115297</v>
      </c>
      <c r="T6" t="n">
        <v>29.78362531746136</v>
      </c>
      <c r="U6" t="n">
        <v>1483.50421310175</v>
      </c>
      <c r="V6" t="n">
        <v>80.33333333333333</v>
      </c>
      <c r="W6" t="n">
        <v>286.3333333333333</v>
      </c>
      <c r="X6" t="n">
        <v>4</v>
      </c>
      <c r="Y6" t="n">
        <v>0</v>
      </c>
      <c r="Z6" t="n">
        <v>0.006678303890446675</v>
      </c>
      <c r="AA6" t="n">
        <v>0.005525474114601636</v>
      </c>
      <c r="AB6" t="n">
        <v>0.2882134661365123</v>
      </c>
      <c r="AC6" t="n">
        <v>485.8493206408219</v>
      </c>
      <c r="AD6" t="n">
        <v>157.0758179422333</v>
      </c>
      <c r="AE6" t="n">
        <v>1.006489176047234</v>
      </c>
      <c r="AF6" t="n">
        <v>15.40203990605066</v>
      </c>
      <c r="AG6" t="n">
        <v>255.6490040016502</v>
      </c>
      <c r="AH6" t="n">
        <v>27047.3937915815</v>
      </c>
      <c r="AI6" t="n">
        <v>16092.42603966264</v>
      </c>
      <c r="AJ6" t="n">
        <v>5.377740562071932</v>
      </c>
      <c r="AK6" t="n">
        <v>-4.336510223788108</v>
      </c>
      <c r="AL6" t="n">
        <v>-12.31570656628013</v>
      </c>
      <c r="AM6" t="n">
        <v>0.1718764323901462</v>
      </c>
      <c r="AN6" t="n">
        <v>1.009634560942049</v>
      </c>
      <c r="AO6" t="n">
        <v>-953.9188827570906</v>
      </c>
      <c r="AP6" t="n">
        <v>118794.1514648055</v>
      </c>
      <c r="AQ6" t="n">
        <v>0.1713146627932212</v>
      </c>
      <c r="AR6" t="n">
        <v>0.1862401483645199</v>
      </c>
      <c r="AS6" t="n">
        <v>0.03728499036482283</v>
      </c>
      <c r="AT6" t="n">
        <v>0.3958491291017241</v>
      </c>
      <c r="AU6" t="n">
        <v>0.209311069375712</v>
      </c>
      <c r="AV6" t="n">
        <v>0</v>
      </c>
      <c r="AW6" t="n">
        <v>0</v>
      </c>
      <c r="AX6" t="n">
        <v>0</v>
      </c>
      <c r="AY6" t="n">
        <v>23934.72254054816</v>
      </c>
      <c r="AZ6" t="n">
        <v>6226.814512115332</v>
      </c>
      <c r="BA6" t="n">
        <v>31473.99612107467</v>
      </c>
      <c r="BB6" t="n">
        <v>24430.8564599195</v>
      </c>
      <c r="BC6" t="n">
        <v>55904.85258099417</v>
      </c>
      <c r="BD6" t="n">
        <v>0.8956113217256373</v>
      </c>
      <c r="BE6" t="n">
        <v>0.7237348893354915</v>
      </c>
      <c r="BF6" t="n">
        <v>15.07664960212742</v>
      </c>
      <c r="BG6" t="n">
        <v>14.06701504118537</v>
      </c>
      <c r="BH6" t="n">
        <v>255.2969511085256</v>
      </c>
      <c r="BI6" t="n">
        <v>1209.215833865617</v>
      </c>
      <c r="BJ6" t="n">
        <v>18237.45639766838</v>
      </c>
      <c r="BK6" t="n">
        <v>14732.95519961377</v>
      </c>
      <c r="BL6" t="n">
        <v>21651.4270636749</v>
      </c>
      <c r="BM6" t="n">
        <v>20205.49998015026</v>
      </c>
      <c r="BN6" t="n">
        <v>4425.709519592386</v>
      </c>
      <c r="BO6" t="n">
        <v>20966.56788025362</v>
      </c>
      <c r="BP6" t="n">
        <v>1.519168574107141</v>
      </c>
      <c r="BQ6" t="n">
        <v>20.53007767837104</v>
      </c>
      <c r="BR6" t="n">
        <v>793.5940339926782</v>
      </c>
      <c r="BS6" t="n">
        <v>30932.7094087689</v>
      </c>
      <c r="BT6" t="n">
        <v>29483.06259481674</v>
      </c>
      <c r="BU6" t="n">
        <v>13757.44439956129</v>
      </c>
      <c r="BV6" t="n">
        <v>20342.59753</v>
      </c>
      <c r="BW6" t="n">
        <v>1435.9875</v>
      </c>
      <c r="BX6" t="n">
        <v>17.31758</v>
      </c>
      <c r="BY6" t="inlineStr">
        <is>
          <t>2023-03-10 00:03:00</t>
        </is>
      </c>
      <c r="BZ6" t="inlineStr">
        <is>
          <t>2023-03-10 00:03:00</t>
        </is>
      </c>
      <c r="CA6" t="inlineStr">
        <is>
          <t>2023-03-10 00:03:00</t>
        </is>
      </c>
    </row>
    <row r="7">
      <c r="A7" t="n">
        <v>4</v>
      </c>
      <c r="B7" t="n">
        <v>200</v>
      </c>
      <c r="C7" t="n">
        <v>71</v>
      </c>
      <c r="D7" t="n">
        <v>742.9649748943135</v>
      </c>
      <c r="E7" t="n">
        <v>8.708757282953895</v>
      </c>
      <c r="F7" t="n">
        <v>119.2769386695824</v>
      </c>
      <c r="G7" t="n">
        <v>255.3611295913853</v>
      </c>
      <c r="H7" t="n">
        <v>173707.368604934</v>
      </c>
      <c r="I7" t="n">
        <v>137481.1533115065</v>
      </c>
      <c r="J7" t="n">
        <v>-2.521367948982891</v>
      </c>
      <c r="K7" t="n">
        <v>0.3356882531585379</v>
      </c>
      <c r="L7" t="n">
        <v>-2.857056202141429</v>
      </c>
      <c r="M7" t="n">
        <v>0.843424771702677</v>
      </c>
      <c r="N7" t="n">
        <v>14.91665943359027</v>
      </c>
      <c r="O7" t="n">
        <v>255.2969511085256</v>
      </c>
      <c r="P7" t="n">
        <v>0.7132127233509408</v>
      </c>
      <c r="Q7" t="n">
        <v>14.06701504118537</v>
      </c>
      <c r="R7" t="n">
        <v>1204.467976833714</v>
      </c>
      <c r="S7" t="n">
        <v>1.890801127160482</v>
      </c>
      <c r="T7" t="n">
        <v>29.9436154859985</v>
      </c>
      <c r="U7" t="n">
        <v>1488.252070133652</v>
      </c>
      <c r="V7" t="n">
        <v>81</v>
      </c>
      <c r="W7" t="n">
        <v>287.6666666666667</v>
      </c>
      <c r="X7" t="n">
        <v>4</v>
      </c>
      <c r="Y7" t="n">
        <v>0</v>
      </c>
      <c r="Z7" t="n">
        <v>0.08862341157749092</v>
      </c>
      <c r="AA7" t="n">
        <v>0.7082171025733442</v>
      </c>
      <c r="AB7" t="n">
        <v>0.2882134661365123</v>
      </c>
      <c r="AC7" t="n">
        <v>1904.587788599247</v>
      </c>
      <c r="AD7" t="n">
        <v>2136.622532429337</v>
      </c>
      <c r="AE7" t="n">
        <v>1.08833971996145</v>
      </c>
      <c r="AF7" t="n">
        <v>16.10444162726385</v>
      </c>
      <c r="AG7" t="n">
        <v>255.6490040016502</v>
      </c>
      <c r="AH7" t="n">
        <v>28466.12615692713</v>
      </c>
      <c r="AI7" t="n">
        <v>18071.97042225758</v>
      </c>
      <c r="AJ7" t="n">
        <v>5.805859833366671</v>
      </c>
      <c r="AK7" t="n">
        <v>-3.814854953057811</v>
      </c>
      <c r="AL7" t="n">
        <v>-13.36994481285235</v>
      </c>
      <c r="AM7" t="n">
        <v>0.1302120483517366</v>
      </c>
      <c r="AN7" t="n">
        <v>0.8496443924049047</v>
      </c>
      <c r="AO7" t="n">
        <v>-949.1710257251884</v>
      </c>
      <c r="AP7" t="n">
        <v>119468.3968679518</v>
      </c>
      <c r="AQ7" t="n">
        <v>0.1702779603661162</v>
      </c>
      <c r="AR7" t="n">
        <v>0.1850700440886362</v>
      </c>
      <c r="AS7" t="n">
        <v>0.03701595490125369</v>
      </c>
      <c r="AT7" t="n">
        <v>0.398203242150098</v>
      </c>
      <c r="AU7" t="n">
        <v>0.209432798493896</v>
      </c>
      <c r="AV7" t="n">
        <v>7.708745612031134</v>
      </c>
      <c r="AW7" t="n">
        <v>103.8798537537663</v>
      </c>
      <c r="AX7" t="n">
        <v>0</v>
      </c>
      <c r="AY7" t="n">
        <v>144244.4249251073</v>
      </c>
      <c r="AZ7" t="n">
        <v>118060.2655850262</v>
      </c>
      <c r="BA7" t="n">
        <v>31200.47762786971</v>
      </c>
      <c r="BB7" t="n">
        <v>24407.9278232918</v>
      </c>
      <c r="BC7" t="n">
        <v>55608.40545116152</v>
      </c>
      <c r="BD7" t="n">
        <v>0.843424771702677</v>
      </c>
      <c r="BE7" t="n">
        <v>0.7132127233509408</v>
      </c>
      <c r="BF7" t="n">
        <v>14.91665943359027</v>
      </c>
      <c r="BG7" t="n">
        <v>14.06701504118537</v>
      </c>
      <c r="BH7" t="n">
        <v>255.2969511085256</v>
      </c>
      <c r="BI7" t="n">
        <v>1204.467976833714</v>
      </c>
      <c r="BJ7" t="n">
        <v>17175.84641407209</v>
      </c>
      <c r="BK7" t="n">
        <v>14518.96590998596</v>
      </c>
      <c r="BL7" t="n">
        <v>21421.68318153266</v>
      </c>
      <c r="BM7" t="n">
        <v>20205.49998015026</v>
      </c>
      <c r="BN7" t="n">
        <v>4425.709519592386</v>
      </c>
      <c r="BO7" t="n">
        <v>20884.3464862751</v>
      </c>
      <c r="BP7" t="n">
        <v>1.471283945379441</v>
      </c>
      <c r="BQ7" t="n">
        <v>20.31996602903731</v>
      </c>
      <c r="BR7" t="n">
        <v>793.5940339926782</v>
      </c>
      <c r="BS7" t="n">
        <v>29958.61167868781</v>
      </c>
      <c r="BT7" t="n">
        <v>29181.34489276911</v>
      </c>
      <c r="BU7" t="n">
        <v>13757.44439956129</v>
      </c>
      <c r="BV7" t="n">
        <v>20337</v>
      </c>
      <c r="BW7" t="n">
        <v>1435.76</v>
      </c>
      <c r="BX7" t="n">
        <v>17.32969499</v>
      </c>
      <c r="BY7" t="inlineStr">
        <is>
          <t>2023-03-10 00:04:00</t>
        </is>
      </c>
      <c r="BZ7" t="inlineStr">
        <is>
          <t>2023-03-10 00:04:00</t>
        </is>
      </c>
      <c r="CA7" t="inlineStr">
        <is>
          <t>2023-03-10 00:04:00</t>
        </is>
      </c>
    </row>
    <row r="8">
      <c r="A8" t="n">
        <v>5</v>
      </c>
      <c r="B8" t="n">
        <v>200</v>
      </c>
      <c r="C8" t="n">
        <v>71</v>
      </c>
      <c r="D8" t="n">
        <v>846.9532568553783</v>
      </c>
      <c r="E8" t="n">
        <v>9.225880921546892</v>
      </c>
      <c r="F8" t="n">
        <v>142.0281080787861</v>
      </c>
      <c r="G8" t="n">
        <v>255.3611295913853</v>
      </c>
      <c r="H8" t="n">
        <v>204263.3542816535</v>
      </c>
      <c r="I8" t="n">
        <v>156676.1336452365</v>
      </c>
      <c r="J8" t="n">
        <v>-2.342164858129634</v>
      </c>
      <c r="K8" t="n">
        <v>0.4112916104492879</v>
      </c>
      <c r="L8" t="n">
        <v>-2.857056202141429</v>
      </c>
      <c r="M8" t="n">
        <v>0.843424771702677</v>
      </c>
      <c r="N8" t="n">
        <v>14.91665943359027</v>
      </c>
      <c r="O8" t="n">
        <v>255.2969511085256</v>
      </c>
      <c r="P8" t="n">
        <v>0.7040862626105019</v>
      </c>
      <c r="Q8" t="n">
        <v>13.96558664016294</v>
      </c>
      <c r="R8" t="n">
        <v>1201.167210561372</v>
      </c>
      <c r="S8" t="n">
        <v>1.899927587900921</v>
      </c>
      <c r="T8" t="n">
        <v>30.04504388702093</v>
      </c>
      <c r="U8" t="n">
        <v>1491.552836405994</v>
      </c>
      <c r="V8" t="n">
        <v>81</v>
      </c>
      <c r="W8" t="n">
        <v>290.6666666666667</v>
      </c>
      <c r="X8" t="n">
        <v>4</v>
      </c>
      <c r="Y8" t="n">
        <v>0</v>
      </c>
      <c r="Z8" t="n">
        <v>0.092999451939622</v>
      </c>
      <c r="AA8" t="n">
        <v>0.9015403421281193</v>
      </c>
      <c r="AB8" t="n">
        <v>0.2882134661365123</v>
      </c>
      <c r="AC8" t="n">
        <v>2165.596074570414</v>
      </c>
      <c r="AD8" t="n">
        <v>2674.605201930628</v>
      </c>
      <c r="AE8" t="n">
        <v>1.092715760323581</v>
      </c>
      <c r="AF8" t="n">
        <v>16.29776486681862</v>
      </c>
      <c r="AG8" t="n">
        <v>255.6490040016502</v>
      </c>
      <c r="AH8" t="n">
        <v>28727.1211971025</v>
      </c>
      <c r="AI8" t="n">
        <v>18609.94527834458</v>
      </c>
      <c r="AJ8" t="n">
        <v>6.545827207986576</v>
      </c>
      <c r="AK8" t="n">
        <v>-4.145958431814694</v>
      </c>
      <c r="AL8" t="n">
        <v>-5.542436245737178</v>
      </c>
      <c r="AM8" t="n">
        <v>0.1393385090921756</v>
      </c>
      <c r="AN8" t="n">
        <v>0.9510727934273326</v>
      </c>
      <c r="AO8" t="n">
        <v>-945.8702594528467</v>
      </c>
      <c r="AP8" t="n">
        <v>663976.6369587372</v>
      </c>
      <c r="AQ8" t="n">
        <v>0.2667413083608842</v>
      </c>
      <c r="AR8" t="n">
        <v>0.2579203061249913</v>
      </c>
      <c r="AS8" t="n">
        <v>0.006664888855713734</v>
      </c>
      <c r="AT8" t="n">
        <v>0.2616034958185051</v>
      </c>
      <c r="AU8" t="n">
        <v>0.2070700008399058</v>
      </c>
      <c r="AV8" t="n">
        <v>7.778109079966555</v>
      </c>
      <c r="AW8" t="n">
        <v>132.5532491334785</v>
      </c>
      <c r="AX8" t="n">
        <v>0</v>
      </c>
      <c r="AY8" t="n">
        <v>180839.9996609903</v>
      </c>
      <c r="AZ8" t="n">
        <v>138830.1575252191</v>
      </c>
      <c r="BA8" t="n">
        <v>30977.66606418863</v>
      </c>
      <c r="BB8" t="n">
        <v>24242.05019573426</v>
      </c>
      <c r="BC8" t="n">
        <v>55219.71625992289</v>
      </c>
      <c r="BD8" t="n">
        <v>0.843424771702677</v>
      </c>
      <c r="BE8" t="n">
        <v>0.7040862626105019</v>
      </c>
      <c r="BF8" t="n">
        <v>14.91665943359027</v>
      </c>
      <c r="BG8" t="n">
        <v>13.96558664016294</v>
      </c>
      <c r="BH8" t="n">
        <v>255.2969511085256</v>
      </c>
      <c r="BI8" t="n">
        <v>1201.167210561372</v>
      </c>
      <c r="BJ8" t="n">
        <v>17175.84641407209</v>
      </c>
      <c r="BK8" t="n">
        <v>14333.37537273384</v>
      </c>
      <c r="BL8" t="n">
        <v>21421.68318153266</v>
      </c>
      <c r="BM8" t="n">
        <v>20059.80264635959</v>
      </c>
      <c r="BN8" t="n">
        <v>4425.709519592386</v>
      </c>
      <c r="BO8" t="n">
        <v>20827.12436917011</v>
      </c>
      <c r="BP8" t="n">
        <v>1.471283945379441</v>
      </c>
      <c r="BQ8" t="n">
        <v>20.31996602903731</v>
      </c>
      <c r="BR8" t="n">
        <v>793.5940339926782</v>
      </c>
      <c r="BS8" t="n">
        <v>29958.61167868781</v>
      </c>
      <c r="BT8" t="n">
        <v>29181.34489276911</v>
      </c>
      <c r="BU8" t="n">
        <v>13757.44439956129</v>
      </c>
      <c r="BV8" t="n">
        <v>20333.30182944</v>
      </c>
      <c r="BW8" t="n">
        <v>1436.455</v>
      </c>
      <c r="BX8" t="n">
        <v>17.33601</v>
      </c>
      <c r="BY8" t="inlineStr">
        <is>
          <t>2023-03-10 00:05:00</t>
        </is>
      </c>
      <c r="BZ8" t="inlineStr">
        <is>
          <t>2023-03-10 00:05:00</t>
        </is>
      </c>
      <c r="CA8" t="inlineStr">
        <is>
          <t>2023-03-10 00:05:00</t>
        </is>
      </c>
    </row>
    <row r="9">
      <c r="A9" t="n">
        <v>6</v>
      </c>
      <c r="B9" t="n">
        <v>200</v>
      </c>
      <c r="C9" t="n">
        <v>71</v>
      </c>
      <c r="D9" t="n">
        <v>852.7582532866949</v>
      </c>
      <c r="E9" t="n">
        <v>9.245651209552191</v>
      </c>
      <c r="F9" t="n">
        <v>142.9634104491715</v>
      </c>
      <c r="G9" t="n">
        <v>255.3611295913853</v>
      </c>
      <c r="H9" t="n">
        <v>205526.6074123079</v>
      </c>
      <c r="I9" t="n">
        <v>158855.2135593298</v>
      </c>
      <c r="J9" t="n">
        <v>-2.06720975516782</v>
      </c>
      <c r="K9" t="n">
        <v>0.4112916104492879</v>
      </c>
      <c r="L9" t="n">
        <v>-2.857056202141429</v>
      </c>
      <c r="M9" t="n">
        <v>0.843424771702677</v>
      </c>
      <c r="N9" t="n">
        <v>14.91641055291527</v>
      </c>
      <c r="O9" t="n">
        <v>255.2969511085256</v>
      </c>
      <c r="P9" t="n">
        <v>0.7021535737364201</v>
      </c>
      <c r="Q9" t="n">
        <v>13.59886467647952</v>
      </c>
      <c r="R9" t="n">
        <v>1199.516827425202</v>
      </c>
      <c r="S9" t="n">
        <v>1.901860276775003</v>
      </c>
      <c r="T9" t="n">
        <v>30.41201473137935</v>
      </c>
      <c r="U9" t="n">
        <v>1493.203219542165</v>
      </c>
      <c r="V9" t="n">
        <v>81.66666666666667</v>
      </c>
      <c r="W9" t="n">
        <v>293.3333333333333</v>
      </c>
      <c r="X9" t="n">
        <v>4</v>
      </c>
      <c r="Y9" t="n">
        <v>0</v>
      </c>
      <c r="Z9" t="n">
        <v>0.09314846371558856</v>
      </c>
      <c r="AA9" t="n">
        <v>0.9097279268789338</v>
      </c>
      <c r="AB9" t="n">
        <v>0.2882134661365123</v>
      </c>
      <c r="AC9" t="n">
        <v>2176.203122062956</v>
      </c>
      <c r="AD9" t="n">
        <v>2737.241286977576</v>
      </c>
      <c r="AE9" t="n">
        <v>1.092864772099548</v>
      </c>
      <c r="AF9" t="n">
        <v>16.30595090673794</v>
      </c>
      <c r="AG9" t="n">
        <v>255.6490040016502</v>
      </c>
      <c r="AH9" t="n">
        <v>28737.72134082202</v>
      </c>
      <c r="AI9" t="n">
        <v>18672.57580084048</v>
      </c>
      <c r="AJ9" t="n">
        <v>7.490770571803837</v>
      </c>
      <c r="AK9" t="n">
        <v>-3.40341116468224</v>
      </c>
      <c r="AL9" t="n">
        <v>-16.77059423874694</v>
      </c>
      <c r="AM9" t="n">
        <v>0.1412711979662574</v>
      </c>
      <c r="AN9" t="n">
        <v>1.317545876435751</v>
      </c>
      <c r="AO9" t="n">
        <v>-944.2198763166757</v>
      </c>
      <c r="AP9" t="n">
        <v>756979.151459075</v>
      </c>
      <c r="AQ9" t="n">
        <v>0.247817421468875</v>
      </c>
      <c r="AR9" t="n">
        <v>0.2695146697198602</v>
      </c>
      <c r="AS9" t="n">
        <v>0.005848170438610671</v>
      </c>
      <c r="AT9" t="n">
        <v>0.2698317996387657</v>
      </c>
      <c r="AU9" t="n">
        <v>0.2069879387338883</v>
      </c>
      <c r="AV9" t="n">
        <v>7.810873769633655</v>
      </c>
      <c r="AW9" t="n">
        <v>133.0109662011308</v>
      </c>
      <c r="AX9" t="n">
        <v>0</v>
      </c>
      <c r="AY9" t="n">
        <v>181415.1422888153</v>
      </c>
      <c r="AZ9" t="n">
        <v>141598.6863442684</v>
      </c>
      <c r="BA9" t="n">
        <v>30850.81390337589</v>
      </c>
      <c r="BB9" t="n">
        <v>23774.27795798053</v>
      </c>
      <c r="BC9" t="n">
        <v>54625.09186135642</v>
      </c>
      <c r="BD9" t="n">
        <v>0.843424771702677</v>
      </c>
      <c r="BE9" t="n">
        <v>0.7021535737364201</v>
      </c>
      <c r="BF9" t="n">
        <v>14.91641055291527</v>
      </c>
      <c r="BG9" t="n">
        <v>13.59886467647952</v>
      </c>
      <c r="BH9" t="n">
        <v>255.2969511085256</v>
      </c>
      <c r="BI9" t="n">
        <v>1199.516827425202</v>
      </c>
      <c r="BJ9" t="n">
        <v>17175.84641407209</v>
      </c>
      <c r="BK9" t="n">
        <v>14294.07742651474</v>
      </c>
      <c r="BL9" t="n">
        <v>21421.32594289576</v>
      </c>
      <c r="BM9" t="n">
        <v>19533.36238355829</v>
      </c>
      <c r="BN9" t="n">
        <v>4425.709519592386</v>
      </c>
      <c r="BO9" t="n">
        <v>20798.51331061763</v>
      </c>
      <c r="BP9" t="n">
        <v>1.471283945379441</v>
      </c>
      <c r="BQ9" t="n">
        <v>20.17740956071338</v>
      </c>
      <c r="BR9" t="n">
        <v>793.5940339926782</v>
      </c>
      <c r="BS9" t="n">
        <v>29958.61167868781</v>
      </c>
      <c r="BT9" t="n">
        <v>28976.72202108816</v>
      </c>
      <c r="BU9" t="n">
        <v>13757.44439956129</v>
      </c>
      <c r="BV9" t="n">
        <v>20325.61</v>
      </c>
      <c r="BW9" t="n">
        <v>1435.38117973</v>
      </c>
      <c r="BX9" t="n">
        <v>17.31499999</v>
      </c>
      <c r="BY9" t="inlineStr">
        <is>
          <t>2023-03-10 00:06:00</t>
        </is>
      </c>
      <c r="BZ9" t="inlineStr">
        <is>
          <t>2023-03-10 00:06:00</t>
        </is>
      </c>
      <c r="CA9" t="inlineStr">
        <is>
          <t>2023-03-10 00:06:00</t>
        </is>
      </c>
    </row>
    <row r="10">
      <c r="A10" t="n">
        <v>7</v>
      </c>
      <c r="B10" t="n">
        <v>200</v>
      </c>
      <c r="C10" t="n">
        <v>71</v>
      </c>
      <c r="D10" t="n">
        <v>852.9069580092236</v>
      </c>
      <c r="E10" t="n">
        <v>9.245998413482589</v>
      </c>
      <c r="F10" t="n">
        <v>142.9952550968266</v>
      </c>
      <c r="G10" t="n">
        <v>255.3611295913853</v>
      </c>
      <c r="H10" t="n">
        <v>205571.614776875</v>
      </c>
      <c r="I10" t="n">
        <v>158889.7033415311</v>
      </c>
      <c r="J10" t="n">
        <v>-1.895710972019877</v>
      </c>
      <c r="K10" t="n">
        <v>0.4112916104492879</v>
      </c>
      <c r="L10" t="n">
        <v>-2.857056202141429</v>
      </c>
      <c r="M10" t="n">
        <v>2.08054713308535</v>
      </c>
      <c r="N10" t="n">
        <v>14.91628611257777</v>
      </c>
      <c r="O10" t="n">
        <v>255.2969511085256</v>
      </c>
      <c r="P10" t="n">
        <v>0.7021535737364201</v>
      </c>
      <c r="Q10" t="n">
        <v>13.39222828528721</v>
      </c>
      <c r="R10" t="n">
        <v>1199.516827425202</v>
      </c>
      <c r="S10" t="n">
        <v>3.139152643114264</v>
      </c>
      <c r="T10" t="n">
        <v>30.61877556290917</v>
      </c>
      <c r="U10" t="n">
        <v>1493.203219542165</v>
      </c>
      <c r="V10" t="n">
        <v>83.33333333333333</v>
      </c>
      <c r="W10" t="n">
        <v>294.6666666666667</v>
      </c>
      <c r="X10" t="n">
        <v>4</v>
      </c>
      <c r="Y10" t="n">
        <v>0</v>
      </c>
      <c r="Z10" t="n">
        <v>0.0932990032459446</v>
      </c>
      <c r="AA10" t="n">
        <v>0.9100068121192146</v>
      </c>
      <c r="AB10" t="n">
        <v>0.2882134661365123</v>
      </c>
      <c r="AC10" t="n">
        <v>2176.588005300191</v>
      </c>
      <c r="AD10" t="n">
        <v>2738.238919969839</v>
      </c>
      <c r="AE10" t="n">
        <v>1.092923980136757</v>
      </c>
      <c r="AF10" t="n">
        <v>16.30622901956247</v>
      </c>
      <c r="AG10" t="n">
        <v>255.6490040016502</v>
      </c>
      <c r="AH10" t="n">
        <v>28738.10577514023</v>
      </c>
      <c r="AI10" t="n">
        <v>18673.57260591079</v>
      </c>
      <c r="AJ10" t="n">
        <v>7.411948799979794</v>
      </c>
      <c r="AK10" t="n">
        <v>-3.109729288291862</v>
      </c>
      <c r="AL10" t="n">
        <v>-30.09561712470371</v>
      </c>
      <c r="AM10" t="n">
        <v>1.378393559348931</v>
      </c>
      <c r="AN10" t="n">
        <v>1.524057827290561</v>
      </c>
      <c r="AO10" t="n">
        <v>-944.2198763166757</v>
      </c>
      <c r="AP10" t="n">
        <v>761920.6526355693</v>
      </c>
      <c r="AQ10" t="n">
        <v>0.246644450483574</v>
      </c>
      <c r="AR10" t="n">
        <v>0.2693284894596772</v>
      </c>
      <c r="AS10" t="n">
        <v>0.005803200032741584</v>
      </c>
      <c r="AT10" t="n">
        <v>0.2697345365261664</v>
      </c>
      <c r="AU10" t="n">
        <v>0.208489323497841</v>
      </c>
      <c r="AV10" t="n">
        <v>7.813353318305243</v>
      </c>
      <c r="AW10" t="n">
        <v>133.0523605694493</v>
      </c>
      <c r="AX10" t="n">
        <v>0</v>
      </c>
      <c r="AY10" t="n">
        <v>181429.5002269915</v>
      </c>
      <c r="AZ10" t="n">
        <v>141498.0979303943</v>
      </c>
      <c r="BA10" t="n">
        <v>30746.44261246873</v>
      </c>
      <c r="BB10" t="n">
        <v>23581.86124599305</v>
      </c>
      <c r="BC10" t="n">
        <v>54328.30385846179</v>
      </c>
      <c r="BD10" t="n">
        <v>2.08054713308535</v>
      </c>
      <c r="BE10" t="n">
        <v>0.7021535737364201</v>
      </c>
      <c r="BF10" t="n">
        <v>14.91628611257777</v>
      </c>
      <c r="BG10" t="n">
        <v>13.39222828528721</v>
      </c>
      <c r="BH10" t="n">
        <v>255.2969511085256</v>
      </c>
      <c r="BI10" t="n">
        <v>1199.516827425202</v>
      </c>
      <c r="BJ10" t="n">
        <v>42326.8719827384</v>
      </c>
      <c r="BK10" t="n">
        <v>14294.07742651474</v>
      </c>
      <c r="BL10" t="n">
        <v>21421.14732357732</v>
      </c>
      <c r="BM10" t="n">
        <v>19236.74857940092</v>
      </c>
      <c r="BN10" t="n">
        <v>4425.709519592386</v>
      </c>
      <c r="BO10" t="n">
        <v>20798.51331061763</v>
      </c>
      <c r="BP10" t="n">
        <v>1.487578548826137</v>
      </c>
      <c r="BQ10" t="n">
        <v>20.10613132655141</v>
      </c>
      <c r="BR10" t="n">
        <v>793.5940339926782</v>
      </c>
      <c r="BS10" t="n">
        <v>30289.88528646667</v>
      </c>
      <c r="BT10" t="n">
        <v>28874.41058524769</v>
      </c>
      <c r="BU10" t="n">
        <v>13757.44439956129</v>
      </c>
      <c r="BV10" t="n">
        <v>20330.2651005</v>
      </c>
      <c r="BW10" t="n">
        <v>1435.6241693</v>
      </c>
      <c r="BX10" t="n">
        <v>17.30433669</v>
      </c>
      <c r="BY10" t="inlineStr">
        <is>
          <t>2023-03-10 00:07:00</t>
        </is>
      </c>
      <c r="BZ10" t="inlineStr">
        <is>
          <t>2023-03-10 00:07:00</t>
        </is>
      </c>
      <c r="CA10" t="inlineStr">
        <is>
          <t>2023-03-10 00:07:00</t>
        </is>
      </c>
    </row>
    <row r="11">
      <c r="A11" t="n">
        <v>8</v>
      </c>
      <c r="B11" t="n">
        <v>200</v>
      </c>
      <c r="C11" t="n">
        <v>71</v>
      </c>
      <c r="D11" t="n">
        <v>852.9106675319117</v>
      </c>
      <c r="E11" t="n">
        <v>9.245989083562781</v>
      </c>
      <c r="F11" t="n">
        <v>142.9952550968266</v>
      </c>
      <c r="G11" t="n">
        <v>255.3611295913853</v>
      </c>
      <c r="H11" t="n">
        <v>205566.7876489876</v>
      </c>
      <c r="I11" t="n">
        <v>158892.8729154232</v>
      </c>
      <c r="J11" t="n">
        <v>3.075079434569331</v>
      </c>
      <c r="K11" t="n">
        <v>4.932742487619673</v>
      </c>
      <c r="L11" t="n">
        <v>-2.857056202141429</v>
      </c>
      <c r="M11" t="n">
        <v>2.699108313776687</v>
      </c>
      <c r="N11" t="n">
        <v>14.91628611257777</v>
      </c>
      <c r="O11" t="n">
        <v>255.2969511085256</v>
      </c>
      <c r="P11" t="n">
        <v>0.6986032357056601</v>
      </c>
      <c r="Q11" t="n">
        <v>12.79114380493074</v>
      </c>
      <c r="R11" t="n">
        <v>1150.01641480461</v>
      </c>
      <c r="S11" t="n">
        <v>3.761349164314655</v>
      </c>
      <c r="T11" t="n">
        <v>31.361089338508</v>
      </c>
      <c r="U11" t="n">
        <v>1542.703632162756</v>
      </c>
      <c r="V11" t="n">
        <v>84</v>
      </c>
      <c r="W11" t="n">
        <v>297.6666666666667</v>
      </c>
      <c r="X11" t="n">
        <v>4</v>
      </c>
      <c r="Y11" t="n">
        <v>0</v>
      </c>
      <c r="Z11" t="n">
        <v>0.09337290468049401</v>
      </c>
      <c r="AA11" t="n">
        <v>0.9100068121192146</v>
      </c>
      <c r="AB11" t="n">
        <v>0.2882134661365123</v>
      </c>
      <c r="AC11" t="n">
        <v>2177.089726417677</v>
      </c>
      <c r="AD11" t="n">
        <v>2738.334385006352</v>
      </c>
      <c r="AE11" t="n">
        <v>1.092952215824732</v>
      </c>
      <c r="AF11" t="n">
        <v>16.30622901956247</v>
      </c>
      <c r="AG11" t="n">
        <v>255.6490040016502</v>
      </c>
      <c r="AH11" t="n">
        <v>28738.29746868153</v>
      </c>
      <c r="AI11" t="n">
        <v>18673.66804206895</v>
      </c>
      <c r="AJ11" t="n">
        <v>21.84795504764121</v>
      </c>
      <c r="AK11" t="n">
        <v>-1.173324662534978</v>
      </c>
      <c r="AL11" t="n">
        <v>-58.18145012513522</v>
      </c>
      <c r="AM11" t="n">
        <v>2.000505078071029</v>
      </c>
      <c r="AN11" t="n">
        <v>2.12514230764703</v>
      </c>
      <c r="AO11" t="n">
        <v>-894.7194636960844</v>
      </c>
      <c r="AP11" t="n">
        <v>762141.2399434125</v>
      </c>
      <c r="AQ11" t="n">
        <v>0.2466385485177486</v>
      </c>
      <c r="AR11" t="n">
        <v>0.2693561685855833</v>
      </c>
      <c r="AS11" t="n">
        <v>0.005797947588187388</v>
      </c>
      <c r="AT11" t="n">
        <v>0.2697293065466093</v>
      </c>
      <c r="AU11" t="n">
        <v>0.2084780287618715</v>
      </c>
      <c r="AV11" t="n">
        <v>7.813269596140394</v>
      </c>
      <c r="AW11" t="n">
        <v>133.0496405342768</v>
      </c>
      <c r="AX11" t="n">
        <v>0</v>
      </c>
      <c r="AY11" t="n">
        <v>181427.8754379376</v>
      </c>
      <c r="AZ11" t="n">
        <v>141503.4881991448</v>
      </c>
      <c r="BA11" t="n">
        <v>28923.64694778702</v>
      </c>
      <c r="BB11" t="n">
        <v>23610.8790440735</v>
      </c>
      <c r="BC11" t="n">
        <v>52534.52599186052</v>
      </c>
      <c r="BD11" t="n">
        <v>2.699108313776687</v>
      </c>
      <c r="BE11" t="n">
        <v>0.6986032357056601</v>
      </c>
      <c r="BF11" t="n">
        <v>14.91628611257777</v>
      </c>
      <c r="BG11" t="n">
        <v>12.79114380493074</v>
      </c>
      <c r="BH11" t="n">
        <v>255.2969511085256</v>
      </c>
      <c r="BI11" t="n">
        <v>1150.01641480461</v>
      </c>
      <c r="BJ11" t="n">
        <v>54902.38476707155</v>
      </c>
      <c r="BK11" t="n">
        <v>14221.93681219438</v>
      </c>
      <c r="BL11" t="n">
        <v>21421.14732357732</v>
      </c>
      <c r="BM11" t="n">
        <v>18374.40932184043</v>
      </c>
      <c r="BN11" t="n">
        <v>4425.709519592386</v>
      </c>
      <c r="BO11" t="n">
        <v>19944.1874123082</v>
      </c>
      <c r="BP11" t="n">
        <v>1.495725850549485</v>
      </c>
      <c r="BQ11" t="n">
        <v>20.10613132655141</v>
      </c>
      <c r="BR11" t="n">
        <v>793.5940339926782</v>
      </c>
      <c r="BS11" t="n">
        <v>30455.52209035609</v>
      </c>
      <c r="BT11" t="n">
        <v>28874.41058524769</v>
      </c>
      <c r="BU11" t="n">
        <v>13757.44439956129</v>
      </c>
      <c r="BV11" t="n">
        <v>20319.36499999</v>
      </c>
      <c r="BW11" t="n">
        <v>1434.5975</v>
      </c>
      <c r="BX11" t="n">
        <v>17.25896519</v>
      </c>
      <c r="BY11" t="inlineStr">
        <is>
          <t>2023-03-10 00:08:00</t>
        </is>
      </c>
      <c r="BZ11" t="inlineStr">
        <is>
          <t>2023-03-10 00:08:00</t>
        </is>
      </c>
      <c r="CA11" t="inlineStr">
        <is>
          <t>2023-03-10 00:08:00</t>
        </is>
      </c>
    </row>
    <row r="12">
      <c r="A12" t="n">
        <v>9</v>
      </c>
      <c r="B12" t="n">
        <v>200</v>
      </c>
      <c r="C12" t="n">
        <v>71</v>
      </c>
      <c r="D12" t="n">
        <v>852.9106675319117</v>
      </c>
      <c r="E12" t="n">
        <v>9.245989083562781</v>
      </c>
      <c r="F12" t="n">
        <v>142.9952550968266</v>
      </c>
      <c r="G12" t="n">
        <v>255.299217540688</v>
      </c>
      <c r="H12" t="n">
        <v>205564.0867745528</v>
      </c>
      <c r="I12" t="n">
        <v>158892.7728820831</v>
      </c>
      <c r="J12" t="n">
        <v>5.454169462893205</v>
      </c>
      <c r="K12" t="n">
        <v>7.193467926204865</v>
      </c>
      <c r="L12" t="n">
        <v>-2.857056202141429</v>
      </c>
      <c r="M12" t="n">
        <v>2.699108313776687</v>
      </c>
      <c r="N12" t="n">
        <v>14.91628611257777</v>
      </c>
      <c r="O12" t="n">
        <v>250.0605280446389</v>
      </c>
      <c r="P12" t="n">
        <v>0.6931503285122647</v>
      </c>
      <c r="Q12" t="n">
        <v>12.45086949319043</v>
      </c>
      <c r="R12" t="n">
        <v>1123.429313958442</v>
      </c>
      <c r="S12" t="n">
        <v>3.76680207150805</v>
      </c>
      <c r="T12" t="n">
        <v>31.77197829786949</v>
      </c>
      <c r="U12" t="n">
        <v>1574.527156072811</v>
      </c>
      <c r="V12" t="n">
        <v>84.66666666666667</v>
      </c>
      <c r="W12" t="n">
        <v>302.3333333333333</v>
      </c>
      <c r="X12" t="n">
        <v>4</v>
      </c>
      <c r="Y12" t="n">
        <v>0</v>
      </c>
      <c r="Z12" t="n">
        <v>0.09337290468049401</v>
      </c>
      <c r="AA12" t="n">
        <v>0.9100068121192146</v>
      </c>
      <c r="AB12" t="n">
        <v>0.3463922889550073</v>
      </c>
      <c r="AC12" t="n">
        <v>2177.356341067021</v>
      </c>
      <c r="AD12" t="n">
        <v>2738.337457326294</v>
      </c>
      <c r="AE12" t="n">
        <v>1.092952215824732</v>
      </c>
      <c r="AF12" t="n">
        <v>16.30622901956247</v>
      </c>
      <c r="AG12" t="n">
        <v>255.6712324950914</v>
      </c>
      <c r="AH12" t="n">
        <v>28738.39933464747</v>
      </c>
      <c r="AI12" t="n">
        <v>18673.66921591607</v>
      </c>
      <c r="AJ12" t="n">
        <v>30.85261256138927</v>
      </c>
      <c r="AK12" t="n">
        <v>-0.7355723122678105</v>
      </c>
      <c r="AL12" t="n">
        <v>-73.1155995297256</v>
      </c>
      <c r="AM12" t="n">
        <v>2.005957985264424</v>
      </c>
      <c r="AN12" t="n">
        <v>2.46541661938734</v>
      </c>
      <c r="AO12" t="n">
        <v>-873.3687859138028</v>
      </c>
      <c r="AP12" t="n">
        <v>761868.8578929991</v>
      </c>
      <c r="AQ12" t="n">
        <v>0.2465944434248303</v>
      </c>
      <c r="AR12" t="n">
        <v>0.2692597726610067</v>
      </c>
      <c r="AS12" t="n">
        <v>0.005784812964642502</v>
      </c>
      <c r="AT12" t="n">
        <v>0.2698038211077938</v>
      </c>
      <c r="AU12" t="n">
        <v>0.2085571498417268</v>
      </c>
      <c r="AV12" t="n">
        <v>7.813326473549654</v>
      </c>
      <c r="AW12" t="n">
        <v>133.0526839467605</v>
      </c>
      <c r="AX12" t="n">
        <v>0</v>
      </c>
      <c r="AY12" t="n">
        <v>181418.849199102</v>
      </c>
      <c r="AZ12" t="n">
        <v>141493.1967868751</v>
      </c>
      <c r="BA12" t="n">
        <v>27853.79472600389</v>
      </c>
      <c r="BB12" t="n">
        <v>23620.09953438833</v>
      </c>
      <c r="BC12" t="n">
        <v>51473.89426039223</v>
      </c>
      <c r="BD12" t="n">
        <v>2.699108313776687</v>
      </c>
      <c r="BE12" t="n">
        <v>0.6931503285122647</v>
      </c>
      <c r="BF12" t="n">
        <v>14.91628611257777</v>
      </c>
      <c r="BG12" t="n">
        <v>12.45086949319043</v>
      </c>
      <c r="BH12" t="n">
        <v>250.0605280446389</v>
      </c>
      <c r="BI12" t="n">
        <v>1123.429313958442</v>
      </c>
      <c r="BJ12" t="n">
        <v>54902.38476707155</v>
      </c>
      <c r="BK12" t="n">
        <v>14111.14148518565</v>
      </c>
      <c r="BL12" t="n">
        <v>21421.14732357732</v>
      </c>
      <c r="BM12" t="n">
        <v>17886.23227800047</v>
      </c>
      <c r="BN12" t="n">
        <v>4335.355039625021</v>
      </c>
      <c r="BO12" t="n">
        <v>19485.32884793701</v>
      </c>
      <c r="BP12" t="n">
        <v>1.495725850549485</v>
      </c>
      <c r="BQ12" t="n">
        <v>20.10613132655141</v>
      </c>
      <c r="BR12" t="n">
        <v>775.0923782189415</v>
      </c>
      <c r="BS12" t="n">
        <v>30455.52209035609</v>
      </c>
      <c r="BT12" t="n">
        <v>28874.41058524769</v>
      </c>
      <c r="BU12" t="n">
        <v>13438.19832918546</v>
      </c>
      <c r="BV12" t="n">
        <v>20318.2</v>
      </c>
      <c r="BW12" t="n">
        <v>1434.99</v>
      </c>
      <c r="BX12" t="n">
        <v>17.255</v>
      </c>
      <c r="BY12" t="inlineStr">
        <is>
          <t>2023-03-10 00:09:00</t>
        </is>
      </c>
      <c r="BZ12" t="inlineStr">
        <is>
          <t>2023-03-10 00:09:00</t>
        </is>
      </c>
      <c r="CA12" t="inlineStr">
        <is>
          <t>2023-03-10 00:09:00</t>
        </is>
      </c>
    </row>
    <row r="13">
      <c r="A13" t="n">
        <v>10</v>
      </c>
      <c r="B13" t="n">
        <v>200</v>
      </c>
      <c r="C13" t="n">
        <v>71</v>
      </c>
      <c r="D13" t="n">
        <v>852.9106675319117</v>
      </c>
      <c r="E13" t="n">
        <v>9.245989083562781</v>
      </c>
      <c r="F13" t="n">
        <v>142.9952550968266</v>
      </c>
      <c r="G13" t="n">
        <v>255.2682615153393</v>
      </c>
      <c r="H13" t="n">
        <v>206504.794520908</v>
      </c>
      <c r="I13" t="n">
        <v>157951.7896368183</v>
      </c>
      <c r="J13" t="n">
        <v>5.515027599862171</v>
      </c>
      <c r="K13" t="n">
        <v>7.193467926204865</v>
      </c>
      <c r="L13" t="n">
        <v>-2.857056202141429</v>
      </c>
      <c r="M13" t="n">
        <v>2.699108313776687</v>
      </c>
      <c r="N13" t="n">
        <v>14.91628611257777</v>
      </c>
      <c r="O13" t="n">
        <v>247.4423165126956</v>
      </c>
      <c r="P13" t="n">
        <v>0.6913114594232571</v>
      </c>
      <c r="Q13" t="n">
        <v>12.42251410098028</v>
      </c>
      <c r="R13" t="n">
        <v>1121.515077369771</v>
      </c>
      <c r="S13" t="n">
        <v>3.768640940597058</v>
      </c>
      <c r="T13" t="n">
        <v>31.80033369007964</v>
      </c>
      <c r="U13" t="n">
        <v>1579.059604193425</v>
      </c>
      <c r="V13" t="n">
        <v>85</v>
      </c>
      <c r="W13" t="n">
        <v>305.3333333333333</v>
      </c>
      <c r="X13" t="n">
        <v>4.666666666666667</v>
      </c>
      <c r="Y13" t="n">
        <v>0</v>
      </c>
      <c r="Z13" t="n">
        <v>0.09337290468049401</v>
      </c>
      <c r="AA13" t="n">
        <v>0.9100068121192146</v>
      </c>
      <c r="AB13" t="n">
        <v>0.3754817003642548</v>
      </c>
      <c r="AC13" t="n">
        <v>2177.364681398587</v>
      </c>
      <c r="AD13" t="n">
        <v>2738.349303747203</v>
      </c>
      <c r="AE13" t="n">
        <v>1.092952215824732</v>
      </c>
      <c r="AF13" t="n">
        <v>16.30622901956247</v>
      </c>
      <c r="AG13" t="n">
        <v>255.682346741812</v>
      </c>
      <c r="AH13" t="n">
        <v>28738.40252125381</v>
      </c>
      <c r="AI13" t="n">
        <v>18673.67374210063</v>
      </c>
      <c r="AJ13" t="n">
        <v>41.48885926913343</v>
      </c>
      <c r="AK13" t="n">
        <v>0.5785520913744892</v>
      </c>
      <c r="AL13" t="n">
        <v>-80.13447485878407</v>
      </c>
      <c r="AM13" t="n">
        <v>2.007796854353431</v>
      </c>
      <c r="AN13" t="n">
        <v>2.493772011597485</v>
      </c>
      <c r="AO13" t="n">
        <v>-874.0727608570757</v>
      </c>
      <c r="AP13" t="n">
        <v>761914.0121027188</v>
      </c>
      <c r="AQ13" t="n">
        <v>0.2465656916837466</v>
      </c>
      <c r="AR13" t="n">
        <v>0.2693174792062117</v>
      </c>
      <c r="AS13" t="n">
        <v>0.005781037994420503</v>
      </c>
      <c r="AT13" t="n">
        <v>0.2697967130714988</v>
      </c>
      <c r="AU13" t="n">
        <v>0.2085390780441223</v>
      </c>
      <c r="AV13" t="n">
        <v>7.813337435513532</v>
      </c>
      <c r="AW13" t="n">
        <v>133.0487365664639</v>
      </c>
      <c r="AX13" t="n">
        <v>0</v>
      </c>
      <c r="AY13" t="n">
        <v>181417.7979488766</v>
      </c>
      <c r="AZ13" t="n">
        <v>141493.894659333</v>
      </c>
      <c r="BA13" t="n">
        <v>27765.83246386047</v>
      </c>
      <c r="BB13" t="n">
        <v>23596.71999053324</v>
      </c>
      <c r="BC13" t="n">
        <v>51362.55245439371</v>
      </c>
      <c r="BD13" t="n">
        <v>2.699108313776687</v>
      </c>
      <c r="BE13" t="n">
        <v>0.6913114594232571</v>
      </c>
      <c r="BF13" t="n">
        <v>14.91628611257777</v>
      </c>
      <c r="BG13" t="n">
        <v>12.42251410098028</v>
      </c>
      <c r="BH13" t="n">
        <v>247.4423165126956</v>
      </c>
      <c r="BI13" t="n">
        <v>1121.515077369771</v>
      </c>
      <c r="BJ13" t="n">
        <v>54902.38476707155</v>
      </c>
      <c r="BK13" t="n">
        <v>14073.77897526137</v>
      </c>
      <c r="BL13" t="n">
        <v>21421.14732357732</v>
      </c>
      <c r="BM13" t="n">
        <v>17845.54488760758</v>
      </c>
      <c r="BN13" t="n">
        <v>4290.177799641339</v>
      </c>
      <c r="BO13" t="n">
        <v>19452.30865350266</v>
      </c>
      <c r="BP13" t="n">
        <v>1.495725850549485</v>
      </c>
      <c r="BQ13" t="n">
        <v>20.10613132655141</v>
      </c>
      <c r="BR13" t="n">
        <v>765.8415503320731</v>
      </c>
      <c r="BS13" t="n">
        <v>30455.52209035609</v>
      </c>
      <c r="BT13" t="n">
        <v>28874.41058524769</v>
      </c>
      <c r="BU13" t="n">
        <v>13278.57529399755</v>
      </c>
      <c r="BV13" t="n">
        <v>20310.88</v>
      </c>
      <c r="BW13" t="n">
        <v>1434.0300026</v>
      </c>
      <c r="BX13" t="n">
        <v>17.24499999</v>
      </c>
      <c r="BY13" t="inlineStr">
        <is>
          <t>2023-03-10 00:10:00</t>
        </is>
      </c>
      <c r="BZ13" t="inlineStr">
        <is>
          <t>2023-03-10 00:10:00</t>
        </is>
      </c>
      <c r="CA13" t="inlineStr">
        <is>
          <t>2023-03-10 00:10:00</t>
        </is>
      </c>
    </row>
    <row r="14">
      <c r="A14" t="n">
        <v>11</v>
      </c>
      <c r="B14" t="n">
        <v>200</v>
      </c>
      <c r="C14" t="n">
        <v>71</v>
      </c>
      <c r="D14" t="n">
        <v>855.8192782083739</v>
      </c>
      <c r="E14" t="n">
        <v>9.245989083562781</v>
      </c>
      <c r="F14" t="n">
        <v>142.9952550968266</v>
      </c>
      <c r="G14" t="n">
        <v>270.3938126382639</v>
      </c>
      <c r="H14" t="n">
        <v>206974.5112724327</v>
      </c>
      <c r="I14" t="n">
        <v>159816.9447416803</v>
      </c>
      <c r="J14" t="n">
        <v>7.435833218769805</v>
      </c>
      <c r="K14" t="n">
        <v>7.193467926204865</v>
      </c>
      <c r="L14" t="n">
        <v>-2.857056202141429</v>
      </c>
      <c r="M14" t="n">
        <v>4.952257280627733</v>
      </c>
      <c r="N14" t="n">
        <v>14.91628611257777</v>
      </c>
      <c r="O14" t="n">
        <v>247.4423165126956</v>
      </c>
      <c r="P14" t="n">
        <v>0.6848840825557651</v>
      </c>
      <c r="Q14" t="n">
        <v>11.98902782722913</v>
      </c>
      <c r="R14" t="n">
        <v>1121.017182709405</v>
      </c>
      <c r="S14" t="n">
        <v>6.028217284315595</v>
      </c>
      <c r="T14" t="n">
        <v>32.23381996383079</v>
      </c>
      <c r="U14" t="n">
        <v>1579.557498853792</v>
      </c>
      <c r="V14" t="n">
        <v>85.66666666666667</v>
      </c>
      <c r="W14" t="n">
        <v>309.3333333333333</v>
      </c>
      <c r="X14" t="n">
        <v>5</v>
      </c>
      <c r="Y14" t="n">
        <v>0</v>
      </c>
      <c r="Z14" t="n">
        <v>0.09369576465085706</v>
      </c>
      <c r="AA14" t="n">
        <v>0.9100068121192146</v>
      </c>
      <c r="AB14" t="n">
        <v>1.08296070614114</v>
      </c>
      <c r="AC14" t="n">
        <v>2177.366888587843</v>
      </c>
      <c r="AD14" t="n">
        <v>2808.107901167001</v>
      </c>
      <c r="AE14" t="n">
        <v>1.093075481491505</v>
      </c>
      <c r="AF14" t="n">
        <v>16.30622901956247</v>
      </c>
      <c r="AG14" t="n">
        <v>256.3898257475889</v>
      </c>
      <c r="AH14" t="n">
        <v>28738.40336399928</v>
      </c>
      <c r="AI14" t="n">
        <v>18743.42767837095</v>
      </c>
      <c r="AJ14" t="n">
        <v>68.79853675641402</v>
      </c>
      <c r="AK14" t="n">
        <v>3.961496215074759</v>
      </c>
      <c r="AL14" t="n">
        <v>-94.64924253071217</v>
      </c>
      <c r="AM14" t="n">
        <v>4.267373198071968</v>
      </c>
      <c r="AN14" t="n">
        <v>2.927258285348639</v>
      </c>
      <c r="AO14" t="n">
        <v>-873.5748661967087</v>
      </c>
      <c r="AP14" t="n">
        <v>761704.3099541677</v>
      </c>
      <c r="AQ14" t="n">
        <v>0.24654471860459</v>
      </c>
      <c r="AR14" t="n">
        <v>0.2692114031107801</v>
      </c>
      <c r="AS14" t="n">
        <v>0.005779278270782296</v>
      </c>
      <c r="AT14" t="n">
        <v>0.2717210854347646</v>
      </c>
      <c r="AU14" t="n">
        <v>0.2067435145790829</v>
      </c>
      <c r="AV14" t="n">
        <v>7.792249410107789</v>
      </c>
      <c r="AW14" t="n">
        <v>132.6913972660023</v>
      </c>
      <c r="AX14" t="n">
        <v>15.12555112292458</v>
      </c>
      <c r="AY14" t="n">
        <v>180944.2895967347</v>
      </c>
      <c r="AZ14" t="n">
        <v>145299.967081775</v>
      </c>
      <c r="BA14" t="n">
        <v>27450.94966859226</v>
      </c>
      <c r="BB14" t="n">
        <v>23149.31791493694</v>
      </c>
      <c r="BC14" t="n">
        <v>50600.2675835292</v>
      </c>
      <c r="BD14" t="n">
        <v>4.952257280627733</v>
      </c>
      <c r="BE14" t="n">
        <v>0.6848840825557651</v>
      </c>
      <c r="BF14" t="n">
        <v>14.91628611257777</v>
      </c>
      <c r="BG14" t="n">
        <v>11.98902782722913</v>
      </c>
      <c r="BH14" t="n">
        <v>247.4423165126956</v>
      </c>
      <c r="BI14" t="n">
        <v>1121.017182709405</v>
      </c>
      <c r="BJ14" t="n">
        <v>100628.8038173817</v>
      </c>
      <c r="BK14" t="n">
        <v>13943.3388967929</v>
      </c>
      <c r="BL14" t="n">
        <v>21421.14732357732</v>
      </c>
      <c r="BM14" t="n">
        <v>17224.2070942435</v>
      </c>
      <c r="BN14" t="n">
        <v>4290.177799641339</v>
      </c>
      <c r="BO14" t="n">
        <v>19443.72246008961</v>
      </c>
      <c r="BP14" t="n">
        <v>1.612119674480757</v>
      </c>
      <c r="BQ14" t="n">
        <v>20.10613132655141</v>
      </c>
      <c r="BR14" t="n">
        <v>765.8415503320731</v>
      </c>
      <c r="BS14" t="n">
        <v>32817.67073043811</v>
      </c>
      <c r="BT14" t="n">
        <v>28874.41058524769</v>
      </c>
      <c r="BU14" t="n">
        <v>13278.57529399755</v>
      </c>
      <c r="BV14" t="n">
        <v>20294.45</v>
      </c>
      <c r="BW14" t="n">
        <v>1433.3486661</v>
      </c>
      <c r="BX14" t="n">
        <v>17.225</v>
      </c>
      <c r="BY14" t="inlineStr">
        <is>
          <t>2023-03-10 00:11:00</t>
        </is>
      </c>
      <c r="BZ14" t="inlineStr">
        <is>
          <t>2023-03-10 00:11:00</t>
        </is>
      </c>
      <c r="CA14" t="inlineStr">
        <is>
          <t>2023-03-10 00:11:00</t>
        </is>
      </c>
    </row>
    <row r="15">
      <c r="A15" t="n">
        <v>12</v>
      </c>
      <c r="B15" t="n">
        <v>200</v>
      </c>
      <c r="C15" t="n">
        <v>71</v>
      </c>
      <c r="D15" t="n">
        <v>857.4145743240086</v>
      </c>
      <c r="E15" t="n">
        <v>9.245989083562781</v>
      </c>
      <c r="F15" t="n">
        <v>142.9948191405134</v>
      </c>
      <c r="G15" t="n">
        <v>350.1245857567041</v>
      </c>
      <c r="H15" t="n">
        <v>206973.8814962193</v>
      </c>
      <c r="I15" t="n">
        <v>159866.9436316756</v>
      </c>
      <c r="J15" t="n">
        <v>8.590053116446215</v>
      </c>
      <c r="K15" t="n">
        <v>7.193467926204865</v>
      </c>
      <c r="L15" t="n">
        <v>-2.857056202141429</v>
      </c>
      <c r="M15" t="n">
        <v>6.078831764053255</v>
      </c>
      <c r="N15" t="n">
        <v>14.89909962095867</v>
      </c>
      <c r="O15" t="n">
        <v>247.4374341752339</v>
      </c>
      <c r="P15" t="n">
        <v>0.681670394122019</v>
      </c>
      <c r="Q15" t="n">
        <v>11.70207541079505</v>
      </c>
      <c r="R15" t="n">
        <v>1121.017182709405</v>
      </c>
      <c r="S15" t="n">
        <v>7.158005456174865</v>
      </c>
      <c r="T15" t="n">
        <v>32.53795887188397</v>
      </c>
      <c r="U15" t="n">
        <v>1579.562381191254</v>
      </c>
      <c r="V15" t="n">
        <v>87.33333333333333</v>
      </c>
      <c r="W15" t="n">
        <v>311.6666666666667</v>
      </c>
      <c r="X15" t="n">
        <v>5</v>
      </c>
      <c r="Y15" t="n">
        <v>0</v>
      </c>
      <c r="Z15" t="n">
        <v>0.0938571946360386</v>
      </c>
      <c r="AA15" t="n">
        <v>0.9101803888885894</v>
      </c>
      <c r="AB15" t="n">
        <v>4.683612270734112</v>
      </c>
      <c r="AC15" t="n">
        <v>2177.368599677092</v>
      </c>
      <c r="AD15" t="n">
        <v>2809.59536562914</v>
      </c>
      <c r="AE15" t="n">
        <v>1.093137114324891</v>
      </c>
      <c r="AF15" t="n">
        <v>16.30629526353721</v>
      </c>
      <c r="AG15" t="n">
        <v>259.9904452697709</v>
      </c>
      <c r="AH15" t="n">
        <v>28738.40401717336</v>
      </c>
      <c r="AI15" t="n">
        <v>18744.91440681323</v>
      </c>
      <c r="AJ15" t="n">
        <v>111.7761607388679</v>
      </c>
      <c r="AK15" t="n">
        <v>6.099623320298124</v>
      </c>
      <c r="AL15" t="n">
        <v>-111.171656089449</v>
      </c>
      <c r="AM15" t="n">
        <v>5.397161369931236</v>
      </c>
      <c r="AN15" t="n">
        <v>3.197024210163624</v>
      </c>
      <c r="AO15" t="n">
        <v>-873.5797485341706</v>
      </c>
      <c r="AP15" t="n">
        <v>764041.2110616911</v>
      </c>
      <c r="AQ15" t="n">
        <v>0.2455918089760735</v>
      </c>
      <c r="AR15" t="n">
        <v>0.2682604749380678</v>
      </c>
      <c r="AS15" t="n">
        <v>0.006095919114391894</v>
      </c>
      <c r="AT15" t="n">
        <v>0.2708845049716772</v>
      </c>
      <c r="AU15" t="n">
        <v>0.2091672919997897</v>
      </c>
      <c r="AV15" t="n">
        <v>7.79476639727226</v>
      </c>
      <c r="AW15" t="n">
        <v>132.7107403739617</v>
      </c>
      <c r="AX15" t="n">
        <v>97.61995303899464</v>
      </c>
      <c r="AY15" t="n">
        <v>180922.0441202094</v>
      </c>
      <c r="AZ15" t="n">
        <v>145162.3420923698</v>
      </c>
      <c r="BA15" t="n">
        <v>27191.75801163668</v>
      </c>
      <c r="BB15" t="n">
        <v>22930.80071201189</v>
      </c>
      <c r="BC15" t="n">
        <v>50122.55872364857</v>
      </c>
      <c r="BD15" t="n">
        <v>6.078831764053255</v>
      </c>
      <c r="BE15" t="n">
        <v>0.681670394122019</v>
      </c>
      <c r="BF15" t="n">
        <v>14.89909962095867</v>
      </c>
      <c r="BG15" t="n">
        <v>11.70207541079505</v>
      </c>
      <c r="BH15" t="n">
        <v>247.4374341752339</v>
      </c>
      <c r="BI15" t="n">
        <v>1121.017182709405</v>
      </c>
      <c r="BJ15" t="n">
        <v>123492.0133425369</v>
      </c>
      <c r="BK15" t="n">
        <v>13878.11885755866</v>
      </c>
      <c r="BL15" t="n">
        <v>21396.51822176257</v>
      </c>
      <c r="BM15" t="n">
        <v>16812.92538001343</v>
      </c>
      <c r="BN15" t="n">
        <v>4290.093791063145</v>
      </c>
      <c r="BO15" t="n">
        <v>19443.72246008961</v>
      </c>
      <c r="BP15" t="n">
        <v>1.670316586446393</v>
      </c>
      <c r="BQ15" t="n">
        <v>19.88329426374256</v>
      </c>
      <c r="BR15" t="n">
        <v>763.8227337895418</v>
      </c>
      <c r="BS15" t="n">
        <v>33998.74505047911</v>
      </c>
      <c r="BT15" t="n">
        <v>28555.07393238947</v>
      </c>
      <c r="BU15" t="n">
        <v>13243.83826307709</v>
      </c>
      <c r="BV15" t="n">
        <v>20285.61972</v>
      </c>
      <c r="BW15" t="n">
        <v>1433.05</v>
      </c>
      <c r="BX15" t="n">
        <v>17.20663081</v>
      </c>
      <c r="BY15" t="inlineStr">
        <is>
          <t>2023-03-10 00:12:00</t>
        </is>
      </c>
      <c r="BZ15" t="inlineStr">
        <is>
          <t>2023-03-10 00:12:00</t>
        </is>
      </c>
      <c r="CA15" t="inlineStr">
        <is>
          <t>2023-03-10 00:12:00</t>
        </is>
      </c>
    </row>
    <row r="16">
      <c r="A16" t="n">
        <v>13</v>
      </c>
      <c r="B16" t="n">
        <v>200</v>
      </c>
      <c r="C16" t="n">
        <v>71</v>
      </c>
      <c r="D16" t="n">
        <v>985.3196051590079</v>
      </c>
      <c r="E16" t="n">
        <v>9.245989083562781</v>
      </c>
      <c r="F16" t="n">
        <v>142.9940131097619</v>
      </c>
      <c r="G16" t="n">
        <v>6100.103726109209</v>
      </c>
      <c r="H16" t="n">
        <v>206973.7448225112</v>
      </c>
      <c r="I16" t="n">
        <v>175097.5918843526</v>
      </c>
      <c r="J16" t="n">
        <v>8.444109441448889</v>
      </c>
      <c r="K16" t="n">
        <v>7.193467926204865</v>
      </c>
      <c r="L16" t="n">
        <v>-2.857056202141429</v>
      </c>
      <c r="M16" t="n">
        <v>6.078831764053255</v>
      </c>
      <c r="N16" t="n">
        <v>14.75169289433056</v>
      </c>
      <c r="O16" t="n">
        <v>247.434993006503</v>
      </c>
      <c r="P16" t="n">
        <v>0.681670394122019</v>
      </c>
      <c r="Q16" t="n">
        <v>11.66666948442475</v>
      </c>
      <c r="R16" t="n">
        <v>1121.017182709405</v>
      </c>
      <c r="S16" t="n">
        <v>7.158005456174865</v>
      </c>
      <c r="T16" t="n">
        <v>32.72077152488237</v>
      </c>
      <c r="U16" t="n">
        <v>1579.564822359984</v>
      </c>
      <c r="V16" t="n">
        <v>88.66666666666667</v>
      </c>
      <c r="W16" t="n">
        <v>312</v>
      </c>
      <c r="X16" t="n">
        <v>5</v>
      </c>
      <c r="Y16" t="n">
        <v>0</v>
      </c>
      <c r="Z16" t="n">
        <v>0.0938571946360386</v>
      </c>
      <c r="AA16" t="n">
        <v>0.91167036949013</v>
      </c>
      <c r="AB16" t="n">
        <v>112.268449577378</v>
      </c>
      <c r="AC16" t="n">
        <v>2177.368953736356</v>
      </c>
      <c r="AD16" t="n">
        <v>3137.456604385009</v>
      </c>
      <c r="AE16" t="n">
        <v>1.093137114324891</v>
      </c>
      <c r="AF16" t="n">
        <v>16.30684903008784</v>
      </c>
      <c r="AG16" t="n">
        <v>367.5752665552093</v>
      </c>
      <c r="AH16" t="n">
        <v>28738.40415229682</v>
      </c>
      <c r="AI16" t="n">
        <v>19072.7756455691</v>
      </c>
      <c r="AJ16" t="n">
        <v>96.10306232078045</v>
      </c>
      <c r="AK16" t="n">
        <v>3.70400932471059</v>
      </c>
      <c r="AL16" t="n">
        <v>-102.911009322931</v>
      </c>
      <c r="AM16" t="n">
        <v>5.397161369931236</v>
      </c>
      <c r="AN16" t="n">
        <v>3.085023409905811</v>
      </c>
      <c r="AO16" t="n">
        <v>-873.5821897029015</v>
      </c>
      <c r="AP16" t="n">
        <v>765328.3623096435</v>
      </c>
      <c r="AQ16" t="n">
        <v>0.2450720863374209</v>
      </c>
      <c r="AR16" t="n">
        <v>0.2677522790051883</v>
      </c>
      <c r="AS16" t="n">
        <v>0.007871556116405993</v>
      </c>
      <c r="AT16" t="n">
        <v>0.2704243151010682</v>
      </c>
      <c r="AU16" t="n">
        <v>0.2088797634399167</v>
      </c>
      <c r="AV16" t="n">
        <v>7.339792667353503</v>
      </c>
      <c r="AW16" t="n">
        <v>125.1382615632129</v>
      </c>
      <c r="AX16" t="n">
        <v>7145.907166574747</v>
      </c>
      <c r="AY16" t="n">
        <v>170527.3773984511</v>
      </c>
      <c r="AZ16" t="n">
        <v>154781.8174616331</v>
      </c>
      <c r="BA16" t="n">
        <v>27140.88288197595</v>
      </c>
      <c r="BB16" t="n">
        <v>22930.80071201189</v>
      </c>
      <c r="BC16" t="n">
        <v>50071.68359398784</v>
      </c>
      <c r="BD16" t="n">
        <v>6.078831764053255</v>
      </c>
      <c r="BE16" t="n">
        <v>0.681670394122019</v>
      </c>
      <c r="BF16" t="n">
        <v>14.75169289433056</v>
      </c>
      <c r="BG16" t="n">
        <v>11.66666948442475</v>
      </c>
      <c r="BH16" t="n">
        <v>247.434993006503</v>
      </c>
      <c r="BI16" t="n">
        <v>1121.017182709405</v>
      </c>
      <c r="BJ16" t="n">
        <v>123492.0133425369</v>
      </c>
      <c r="BK16" t="n">
        <v>13878.11885755866</v>
      </c>
      <c r="BL16" t="n">
        <v>21185.11147709228</v>
      </c>
      <c r="BM16" t="n">
        <v>16762.18691722848</v>
      </c>
      <c r="BN16" t="n">
        <v>4290.051786774048</v>
      </c>
      <c r="BO16" t="n">
        <v>19443.72246008961</v>
      </c>
      <c r="BP16" t="n">
        <v>1.670316586446393</v>
      </c>
      <c r="BQ16" t="n">
        <v>19.17603012803277</v>
      </c>
      <c r="BR16" t="n">
        <v>762.8133255182761</v>
      </c>
      <c r="BS16" t="n">
        <v>33998.74505047911</v>
      </c>
      <c r="BT16" t="n">
        <v>27540.81851682741</v>
      </c>
      <c r="BU16" t="n">
        <v>13226.46974761686</v>
      </c>
      <c r="BV16" t="n">
        <v>20294.39078824</v>
      </c>
      <c r="BW16" t="n">
        <v>1434.2425</v>
      </c>
      <c r="BX16" t="n">
        <v>17.23</v>
      </c>
      <c r="BY16" t="inlineStr">
        <is>
          <t>2023-03-10 00:13:00</t>
        </is>
      </c>
      <c r="BZ16" t="inlineStr">
        <is>
          <t>2023-03-10 00:13:00</t>
        </is>
      </c>
      <c r="CA16" t="inlineStr">
        <is>
          <t>2023-03-10 00:13:00</t>
        </is>
      </c>
    </row>
    <row r="17">
      <c r="A17" t="n">
        <v>14</v>
      </c>
      <c r="B17" t="n">
        <v>200</v>
      </c>
      <c r="C17" t="n">
        <v>71</v>
      </c>
      <c r="D17" t="n">
        <v>1000.141679719637</v>
      </c>
      <c r="E17" t="n">
        <v>9.295015156138772</v>
      </c>
      <c r="F17" t="n">
        <v>142.3098935082301</v>
      </c>
      <c r="G17" t="n">
        <v>6198.172526928029</v>
      </c>
      <c r="H17" t="n">
        <v>206968.8761579563</v>
      </c>
      <c r="I17" t="n">
        <v>186643.813794746</v>
      </c>
      <c r="J17" t="n">
        <v>13.49721549516651</v>
      </c>
      <c r="K17" t="n">
        <v>7.193467926204865</v>
      </c>
      <c r="L17" t="n">
        <v>-2.857056202141429</v>
      </c>
      <c r="M17" t="n">
        <v>6.0788221428087</v>
      </c>
      <c r="N17" t="n">
        <v>14.68228615392128</v>
      </c>
      <c r="O17" t="n">
        <v>247.434993006503</v>
      </c>
      <c r="P17" t="n">
        <v>0.6492613546607365</v>
      </c>
      <c r="Q17" t="n">
        <v>11.62814256685514</v>
      </c>
      <c r="R17" t="n">
        <v>1111.738955355515</v>
      </c>
      <c r="S17" t="n">
        <v>7.23885239513497</v>
      </c>
      <c r="T17" t="n">
        <v>33.51324804449562</v>
      </c>
      <c r="U17" t="n">
        <v>1588.843049713875</v>
      </c>
      <c r="V17" t="n">
        <v>89.66666666666667</v>
      </c>
      <c r="W17" t="n">
        <v>318</v>
      </c>
      <c r="X17" t="n">
        <v>5.666666666666667</v>
      </c>
      <c r="Y17" t="n">
        <v>0</v>
      </c>
      <c r="Z17" t="n">
        <v>0.09445925961186469</v>
      </c>
      <c r="AA17" t="n">
        <v>0.9130892519985819</v>
      </c>
      <c r="AB17" t="n">
        <v>115.1880763764648</v>
      </c>
      <c r="AC17" t="n">
        <v>2177.451271838026</v>
      </c>
      <c r="AD17" t="n">
        <v>3452.488100531096</v>
      </c>
      <c r="AE17" t="n">
        <v>1.093359872395765</v>
      </c>
      <c r="AF17" t="n">
        <v>16.30737474122474</v>
      </c>
      <c r="AG17" t="n">
        <v>370.494893354296</v>
      </c>
      <c r="AH17" t="n">
        <v>28738.43460917816</v>
      </c>
      <c r="AI17" t="n">
        <v>19387.80010227958</v>
      </c>
      <c r="AJ17" t="n">
        <v>251.5933071078454</v>
      </c>
      <c r="AK17" t="n">
        <v>6.084271801571094</v>
      </c>
      <c r="AL17" t="n">
        <v>-113.0346431879386</v>
      </c>
      <c r="AM17" t="n">
        <v>5.429560788147962</v>
      </c>
      <c r="AN17" t="n">
        <v>3.054143587066149</v>
      </c>
      <c r="AO17" t="n">
        <v>-864.3039623490113</v>
      </c>
      <c r="AP17" t="n">
        <v>879899.0067918306</v>
      </c>
      <c r="AQ17" t="n">
        <v>0.2132536964324782</v>
      </c>
      <c r="AR17" t="n">
        <v>0.2330809190140227</v>
      </c>
      <c r="AS17" t="n">
        <v>0.119450966974131</v>
      </c>
      <c r="AT17" t="n">
        <v>0.2352173737472966</v>
      </c>
      <c r="AU17" t="n">
        <v>0.1989970438320715</v>
      </c>
      <c r="AV17" t="n">
        <v>7.479317975195766</v>
      </c>
      <c r="AW17" t="n">
        <v>127.5661931165296</v>
      </c>
      <c r="AX17" t="n">
        <v>6916.151273652049</v>
      </c>
      <c r="AY17" t="n">
        <v>173142.9133827825</v>
      </c>
      <c r="AZ17" t="n">
        <v>177792.9866762628</v>
      </c>
      <c r="BA17" t="n">
        <v>26338.78402047635</v>
      </c>
      <c r="BB17" t="n">
        <v>22856.74513102435</v>
      </c>
      <c r="BC17" t="n">
        <v>49195.5291515007</v>
      </c>
      <c r="BD17" t="n">
        <v>6.0788221428087</v>
      </c>
      <c r="BE17" t="n">
        <v>0.6492613546607365</v>
      </c>
      <c r="BF17" t="n">
        <v>14.68228615392128</v>
      </c>
      <c r="BG17" t="n">
        <v>11.62814256685514</v>
      </c>
      <c r="BH17" t="n">
        <v>247.434993006503</v>
      </c>
      <c r="BI17" t="n">
        <v>1111.738955355515</v>
      </c>
      <c r="BJ17" t="n">
        <v>123491.8185334051</v>
      </c>
      <c r="BK17" t="n">
        <v>13221.90678426411</v>
      </c>
      <c r="BL17" t="n">
        <v>21085.56538021082</v>
      </c>
      <c r="BM17" t="n">
        <v>16706.99941942506</v>
      </c>
      <c r="BN17" t="n">
        <v>4290.051786774048</v>
      </c>
      <c r="BO17" t="n">
        <v>19284.14977294795</v>
      </c>
      <c r="BP17" t="n">
        <v>1.66949057856676</v>
      </c>
      <c r="BQ17" t="n">
        <v>18.87810732588008</v>
      </c>
      <c r="BR17" t="n">
        <v>762.8133255182761</v>
      </c>
      <c r="BS17" t="n">
        <v>33982.0201998738</v>
      </c>
      <c r="BT17" t="n">
        <v>27113.52497226094</v>
      </c>
      <c r="BU17" t="n">
        <v>13226.46974761686</v>
      </c>
      <c r="BV17" t="n">
        <v>20247.81</v>
      </c>
      <c r="BW17" t="n">
        <v>1432.44</v>
      </c>
      <c r="BX17" t="n">
        <v>17.19861791</v>
      </c>
      <c r="BY17" t="inlineStr">
        <is>
          <t>2023-03-10 00:14:00</t>
        </is>
      </c>
      <c r="BZ17" t="inlineStr">
        <is>
          <t>2023-03-10 00:14:00</t>
        </is>
      </c>
      <c r="CA17" t="inlineStr">
        <is>
          <t>2023-03-10 00:14:00</t>
        </is>
      </c>
    </row>
    <row r="18">
      <c r="A18" t="n">
        <v>15</v>
      </c>
      <c r="B18" t="n">
        <v>200</v>
      </c>
      <c r="C18" t="n">
        <v>71</v>
      </c>
      <c r="D18" t="n">
        <v>1001.073378625673</v>
      </c>
      <c r="E18" t="n">
        <v>9.319737548393798</v>
      </c>
      <c r="F18" t="n">
        <v>141.9679807206129</v>
      </c>
      <c r="G18" t="n">
        <v>6230.619882983425</v>
      </c>
      <c r="H18" t="n">
        <v>206964.4140616914</v>
      </c>
      <c r="I18" t="n">
        <v>186910.9736903249</v>
      </c>
      <c r="J18" t="n">
        <v>18.58450327706349</v>
      </c>
      <c r="K18" t="n">
        <v>7.193467926204865</v>
      </c>
      <c r="L18" t="n">
        <v>-3.64027972982751</v>
      </c>
      <c r="M18" t="n">
        <v>6.062437839802789</v>
      </c>
      <c r="N18" t="n">
        <v>15.79003455072706</v>
      </c>
      <c r="O18" t="n">
        <v>247.434993006503</v>
      </c>
      <c r="P18" t="n">
        <v>0.6120762735815192</v>
      </c>
      <c r="Q18" t="n">
        <v>11.60887910807033</v>
      </c>
      <c r="R18" t="n">
        <v>1095.194521592562</v>
      </c>
      <c r="S18" t="n">
        <v>7.316635918347231</v>
      </c>
      <c r="T18" t="n">
        <v>34.98253133090338</v>
      </c>
      <c r="U18" t="n">
        <v>1605.387483476827</v>
      </c>
      <c r="V18" t="n">
        <v>91.33333333333333</v>
      </c>
      <c r="W18" t="n">
        <v>323</v>
      </c>
      <c r="X18" t="n">
        <v>6</v>
      </c>
      <c r="Y18" t="n">
        <v>0</v>
      </c>
      <c r="Z18" t="n">
        <v>0.09493743980407333</v>
      </c>
      <c r="AA18" t="n">
        <v>0.9136539670370897</v>
      </c>
      <c r="AB18" t="n">
        <v>116.1591829984173</v>
      </c>
      <c r="AC18" t="n">
        <v>2177.611484678553</v>
      </c>
      <c r="AD18" t="n">
        <v>3460.45615995556</v>
      </c>
      <c r="AE18" t="n">
        <v>1.093537015410665</v>
      </c>
      <c r="AF18" t="n">
        <v>16.30758366676571</v>
      </c>
      <c r="AG18" t="n">
        <v>371.4659999762486</v>
      </c>
      <c r="AH18" t="n">
        <v>28738.49387858533</v>
      </c>
      <c r="AI18" t="n">
        <v>19395.76451016396</v>
      </c>
      <c r="AJ18" t="n">
        <v>465.790300499164</v>
      </c>
      <c r="AK18" t="n">
        <v>14.07989545140191</v>
      </c>
      <c r="AL18" t="n">
        <v>-138.2012493639896</v>
      </c>
      <c r="AM18" t="n">
        <v>5.450361566221271</v>
      </c>
      <c r="AN18" t="n">
        <v>4.181155442656734</v>
      </c>
      <c r="AO18" t="n">
        <v>-847.7595285860585</v>
      </c>
      <c r="AP18" t="n">
        <v>892261.5684048366</v>
      </c>
      <c r="AQ18" t="n">
        <v>0.2114851102096148</v>
      </c>
      <c r="AR18" t="n">
        <v>0.2279159178255294</v>
      </c>
      <c r="AS18" t="n">
        <v>0.1194716939579402</v>
      </c>
      <c r="AT18" t="n">
        <v>0.2319455424641662</v>
      </c>
      <c r="AU18" t="n">
        <v>0.2091817355427494</v>
      </c>
      <c r="AV18" t="n">
        <v>7.477314519677126</v>
      </c>
      <c r="AW18" t="n">
        <v>127.4729530697542</v>
      </c>
      <c r="AX18" t="n">
        <v>6963.73041520912</v>
      </c>
      <c r="AY18" t="n">
        <v>172867.5506331444</v>
      </c>
      <c r="AZ18" t="n">
        <v>177369.4561302963</v>
      </c>
      <c r="BA18" t="n">
        <v>25730.150598155</v>
      </c>
      <c r="BB18" t="n">
        <v>22393.93650141163</v>
      </c>
      <c r="BC18" t="n">
        <v>48124.08709956663</v>
      </c>
      <c r="BD18" t="n">
        <v>6.062437839802789</v>
      </c>
      <c r="BE18" t="n">
        <v>0.6120762735815192</v>
      </c>
      <c r="BF18" t="n">
        <v>15.79003455072706</v>
      </c>
      <c r="BG18" t="n">
        <v>11.60887910807033</v>
      </c>
      <c r="BH18" t="n">
        <v>247.434993006503</v>
      </c>
      <c r="BI18" t="n">
        <v>1095.194521592562</v>
      </c>
      <c r="BJ18" t="n">
        <v>123160.6501476503</v>
      </c>
      <c r="BK18" t="n">
        <v>12469.7305219419</v>
      </c>
      <c r="BL18" t="n">
        <v>22669.05017286872</v>
      </c>
      <c r="BM18" t="n">
        <v>16679.40567052335</v>
      </c>
      <c r="BN18" t="n">
        <v>4290.051786774048</v>
      </c>
      <c r="BO18" t="n">
        <v>18999.99727766471</v>
      </c>
      <c r="BP18" t="n">
        <v>1.661482799330178</v>
      </c>
      <c r="BQ18" t="n">
        <v>18.91520957194865</v>
      </c>
      <c r="BR18" t="n">
        <v>762.8133255182761</v>
      </c>
      <c r="BS18" t="n">
        <v>33820.14815104201</v>
      </c>
      <c r="BT18" t="n">
        <v>27166.56124168136</v>
      </c>
      <c r="BU18" t="n">
        <v>13226.46974761686</v>
      </c>
      <c r="BV18" t="n">
        <v>20212.53</v>
      </c>
      <c r="BW18" t="n">
        <v>1429.46249999</v>
      </c>
      <c r="BX18" t="n">
        <v>17.16595188</v>
      </c>
      <c r="BY18" t="inlineStr">
        <is>
          <t>2023-03-10 00:15:00</t>
        </is>
      </c>
      <c r="BZ18" t="inlineStr">
        <is>
          <t>2023-03-10 00:15:00</t>
        </is>
      </c>
      <c r="CA18" t="inlineStr">
        <is>
          <t>2023-03-10 00:15:00</t>
        </is>
      </c>
    </row>
    <row r="19">
      <c r="A19" t="n">
        <v>16</v>
      </c>
      <c r="B19" t="n">
        <v>200</v>
      </c>
      <c r="C19" t="n">
        <v>71</v>
      </c>
      <c r="D19" t="n">
        <v>1001.192162123187</v>
      </c>
      <c r="E19" t="n">
        <v>9.319586582041405</v>
      </c>
      <c r="F19" t="n">
        <v>141.9679807206129</v>
      </c>
      <c r="G19" t="n">
        <v>6236.431517606263</v>
      </c>
      <c r="H19" t="n">
        <v>206963.250971149</v>
      </c>
      <c r="I19" t="n">
        <v>186912.7515816332</v>
      </c>
      <c r="J19" t="n">
        <v>19.18118788308844</v>
      </c>
      <c r="K19" t="n">
        <v>7.193467926204865</v>
      </c>
      <c r="L19" t="n">
        <v>-4.031891493670552</v>
      </c>
      <c r="M19" t="n">
        <v>6.05019366615414</v>
      </c>
      <c r="N19" t="n">
        <v>19.04035675408428</v>
      </c>
      <c r="O19" t="n">
        <v>247.434993006503</v>
      </c>
      <c r="P19" t="n">
        <v>0.6010005873856731</v>
      </c>
      <c r="Q19" t="n">
        <v>11.60887910807033</v>
      </c>
      <c r="R19" t="n">
        <v>1089.040260985373</v>
      </c>
      <c r="S19" t="n">
        <v>7.339955778191726</v>
      </c>
      <c r="T19" t="n">
        <v>38.23285353426061</v>
      </c>
      <c r="U19" t="n">
        <v>1611.541744084016</v>
      </c>
      <c r="V19" t="n">
        <v>93.33333333333333</v>
      </c>
      <c r="W19" t="n">
        <v>325.3333333333333</v>
      </c>
      <c r="X19" t="n">
        <v>6</v>
      </c>
      <c r="Y19" t="n">
        <v>0</v>
      </c>
      <c r="Z19" t="n">
        <v>0.09507016027711897</v>
      </c>
      <c r="AA19" t="n">
        <v>0.9143452769431629</v>
      </c>
      <c r="AB19" t="n">
        <v>116.3335166801809</v>
      </c>
      <c r="AC19" t="n">
        <v>2177.673033433095</v>
      </c>
      <c r="AD19" t="n">
        <v>3460.551861556154</v>
      </c>
      <c r="AE19" t="n">
        <v>1.093586336948044</v>
      </c>
      <c r="AF19" t="n">
        <v>16.30783939466369</v>
      </c>
      <c r="AG19" t="n">
        <v>371.6403336580122</v>
      </c>
      <c r="AH19" t="n">
        <v>28738.51664698813</v>
      </c>
      <c r="AI19" t="n">
        <v>19395.86014585342</v>
      </c>
      <c r="AJ19" t="n">
        <v>707.7343176263797</v>
      </c>
      <c r="AK19" t="n">
        <v>31.21669994357927</v>
      </c>
      <c r="AL19" t="n">
        <v>-155.4653632382449</v>
      </c>
      <c r="AM19" t="n">
        <v>5.449193078768467</v>
      </c>
      <c r="AN19" t="n">
        <v>7.431477646013955</v>
      </c>
      <c r="AO19" t="n">
        <v>-841.60526797887</v>
      </c>
      <c r="AP19" t="n">
        <v>892136.5111694472</v>
      </c>
      <c r="AQ19" t="n">
        <v>0.211151684228229</v>
      </c>
      <c r="AR19" t="n">
        <v>0.2274740492050936</v>
      </c>
      <c r="AS19" t="n">
        <v>0.1198858243719502</v>
      </c>
      <c r="AT19" t="n">
        <v>0.231974649045627</v>
      </c>
      <c r="AU19" t="n">
        <v>0.2095137931491004</v>
      </c>
      <c r="AV19" t="n">
        <v>7.477041124126213</v>
      </c>
      <c r="AW19" t="n">
        <v>127.4706794947759</v>
      </c>
      <c r="AX19" t="n">
        <v>6969.554437650287</v>
      </c>
      <c r="AY19" t="n">
        <v>172833.2259713673</v>
      </c>
      <c r="AZ19" t="n">
        <v>177322.4553684517</v>
      </c>
      <c r="BA19" t="n">
        <v>25610.94814744122</v>
      </c>
      <c r="BB19" t="n">
        <v>22181.04608185215</v>
      </c>
      <c r="BC19" t="n">
        <v>47791.99422929337</v>
      </c>
      <c r="BD19" t="n">
        <v>6.05019366615414</v>
      </c>
      <c r="BE19" t="n">
        <v>0.6010005873856731</v>
      </c>
      <c r="BF19" t="n">
        <v>19.04035675408428</v>
      </c>
      <c r="BG19" t="n">
        <v>11.60887910807033</v>
      </c>
      <c r="BH19" t="n">
        <v>247.434993006503</v>
      </c>
      <c r="BI19" t="n">
        <v>1089.040260985373</v>
      </c>
      <c r="BJ19" t="n">
        <v>122913.3633480174</v>
      </c>
      <c r="BK19" t="n">
        <v>12245.89160493843</v>
      </c>
      <c r="BL19" t="n">
        <v>27303.23120275923</v>
      </c>
      <c r="BM19" t="n">
        <v>16679.40567052335</v>
      </c>
      <c r="BN19" t="n">
        <v>4290.051786774048</v>
      </c>
      <c r="BO19" t="n">
        <v>18894.35675213475</v>
      </c>
      <c r="BP19" t="n">
        <v>1.620448546999277</v>
      </c>
      <c r="BQ19" t="n">
        <v>19.22280088029139</v>
      </c>
      <c r="BR19" t="n">
        <v>762.8133255182761</v>
      </c>
      <c r="BS19" t="n">
        <v>32992.5690947461</v>
      </c>
      <c r="BT19" t="n">
        <v>27604.9616647355</v>
      </c>
      <c r="BU19" t="n">
        <v>13226.46974761686</v>
      </c>
      <c r="BV19" t="n">
        <v>20163.4657196</v>
      </c>
      <c r="BW19" t="n">
        <v>1425.000084</v>
      </c>
      <c r="BX19" t="n">
        <v>17.14999999</v>
      </c>
      <c r="BY19" t="inlineStr">
        <is>
          <t>2023-03-10 00:16:00</t>
        </is>
      </c>
      <c r="BZ19" t="inlineStr">
        <is>
          <t>2023-03-10 00:16:00</t>
        </is>
      </c>
      <c r="CA19" t="inlineStr">
        <is>
          <t>2023-03-10 00:16:00</t>
        </is>
      </c>
    </row>
    <row r="20">
      <c r="A20" t="n">
        <v>17</v>
      </c>
      <c r="B20" t="n">
        <v>200</v>
      </c>
      <c r="C20" t="n">
        <v>71</v>
      </c>
      <c r="D20" t="n">
        <v>1001.192162123187</v>
      </c>
      <c r="E20" t="n">
        <v>9.320224057273025</v>
      </c>
      <c r="F20" t="n">
        <v>141.9679807206129</v>
      </c>
      <c r="G20" t="n">
        <v>6236.431517606263</v>
      </c>
      <c r="H20" t="n">
        <v>206963.1763668746</v>
      </c>
      <c r="I20" t="n">
        <v>186912.7520505333</v>
      </c>
      <c r="J20" t="n">
        <v>2.014660005497033</v>
      </c>
      <c r="K20" t="n">
        <v>7.193467926204865</v>
      </c>
      <c r="L20" t="n">
        <v>-18.1846607787842</v>
      </c>
      <c r="M20" t="n">
        <v>5.969897230516189</v>
      </c>
      <c r="N20" t="n">
        <v>20.38858075656145</v>
      </c>
      <c r="O20" t="n">
        <v>247.434993006503</v>
      </c>
      <c r="P20" t="n">
        <v>0.6007078846248941</v>
      </c>
      <c r="Q20" t="n">
        <v>11.60887910807033</v>
      </c>
      <c r="R20" t="n">
        <v>1088.939460703281</v>
      </c>
      <c r="S20" t="n">
        <v>7.420544916590455</v>
      </c>
      <c r="T20" t="n">
        <v>39.58107753673777</v>
      </c>
      <c r="U20" t="n">
        <v>1611.642544366108</v>
      </c>
      <c r="V20" t="n">
        <v>94.66666666666667</v>
      </c>
      <c r="W20" t="n">
        <v>326</v>
      </c>
      <c r="X20" t="n">
        <v>6.666666666666667</v>
      </c>
      <c r="Y20" t="n">
        <v>0</v>
      </c>
      <c r="Z20" t="n">
        <v>0.09594538870471052</v>
      </c>
      <c r="AA20" t="n">
        <v>0.9146394139365758</v>
      </c>
      <c r="AB20" t="n">
        <v>116.3335166801809</v>
      </c>
      <c r="AC20" t="n">
        <v>2177.674044362944</v>
      </c>
      <c r="AD20" t="n">
        <v>3460.552330456232</v>
      </c>
      <c r="AE20" t="n">
        <v>1.09391009851423</v>
      </c>
      <c r="AF20" t="n">
        <v>16.30794820083435</v>
      </c>
      <c r="AG20" t="n">
        <v>371.6403336580122</v>
      </c>
      <c r="AH20" t="n">
        <v>28738.51702094791</v>
      </c>
      <c r="AI20" t="n">
        <v>19395.86031930736</v>
      </c>
      <c r="AJ20" t="n">
        <v>843.771682327461</v>
      </c>
      <c r="AK20" t="n">
        <v>20.82918582249792</v>
      </c>
      <c r="AL20" t="n">
        <v>-140.756927608363</v>
      </c>
      <c r="AM20" t="n">
        <v>5.369189345891296</v>
      </c>
      <c r="AN20" t="n">
        <v>8.779701648491121</v>
      </c>
      <c r="AO20" t="n">
        <v>-841.5044676967776</v>
      </c>
      <c r="AP20" t="n">
        <v>891037.1193259344</v>
      </c>
      <c r="AQ20" t="n">
        <v>0.2108911999982153</v>
      </c>
      <c r="AR20" t="n">
        <v>0.2270437224941045</v>
      </c>
      <c r="AS20" t="n">
        <v>0.1200340571058296</v>
      </c>
      <c r="AT20" t="n">
        <v>0.2322606137493072</v>
      </c>
      <c r="AU20" t="n">
        <v>0.2097704066525434</v>
      </c>
      <c r="AV20" t="n">
        <v>7.477492194498975</v>
      </c>
      <c r="AW20" t="n">
        <v>127.485125133446</v>
      </c>
      <c r="AX20" t="n">
        <v>6968.610253194992</v>
      </c>
      <c r="AY20" t="n">
        <v>172806.1821911174</v>
      </c>
      <c r="AZ20" t="n">
        <v>177291.3845364941</v>
      </c>
      <c r="BA20" t="n">
        <v>25603.24291997721</v>
      </c>
      <c r="BB20" t="n">
        <v>22181.04608185215</v>
      </c>
      <c r="BC20" t="n">
        <v>47784.28900182937</v>
      </c>
      <c r="BD20" t="n">
        <v>5.969897230516189</v>
      </c>
      <c r="BE20" t="n">
        <v>0.6007078846248941</v>
      </c>
      <c r="BF20" t="n">
        <v>20.38858075656145</v>
      </c>
      <c r="BG20" t="n">
        <v>11.60887910807033</v>
      </c>
      <c r="BH20" t="n">
        <v>247.434993006503</v>
      </c>
      <c r="BI20" t="n">
        <v>1088.939460703281</v>
      </c>
      <c r="BJ20" t="n">
        <v>121295.6892546764</v>
      </c>
      <c r="BK20" t="n">
        <v>12239.98970285543</v>
      </c>
      <c r="BL20" t="n">
        <v>29224.45051954001</v>
      </c>
      <c r="BM20" t="n">
        <v>16679.40567052335</v>
      </c>
      <c r="BN20" t="n">
        <v>4290.051786774048</v>
      </c>
      <c r="BO20" t="n">
        <v>18892.62802729788</v>
      </c>
      <c r="BP20" t="n">
        <v>1.598465860436957</v>
      </c>
      <c r="BQ20" t="n">
        <v>19.36732097294562</v>
      </c>
      <c r="BR20" t="n">
        <v>762.8133255182761</v>
      </c>
      <c r="BS20" t="n">
        <v>32549.38127886616</v>
      </c>
      <c r="BT20" t="n">
        <v>27810.90280890746</v>
      </c>
      <c r="BU20" t="n">
        <v>13226.46974761686</v>
      </c>
      <c r="BV20" t="n">
        <v>20145.83</v>
      </c>
      <c r="BW20" t="n">
        <v>1427.97810173</v>
      </c>
      <c r="BX20" t="n">
        <v>17.18416187</v>
      </c>
      <c r="BY20" t="inlineStr">
        <is>
          <t>2023-03-10 00:17:00</t>
        </is>
      </c>
      <c r="BZ20" t="inlineStr">
        <is>
          <t>2023-03-10 00:17:00</t>
        </is>
      </c>
      <c r="CA20" t="inlineStr">
        <is>
          <t>2023-03-10 00:17:00</t>
        </is>
      </c>
    </row>
    <row r="21">
      <c r="A21" t="n">
        <v>18</v>
      </c>
      <c r="B21" t="n">
        <v>200</v>
      </c>
      <c r="C21" t="n">
        <v>71</v>
      </c>
      <c r="D21" t="n">
        <v>1001.198622285225</v>
      </c>
      <c r="E21" t="n">
        <v>9.320587805183166</v>
      </c>
      <c r="F21" t="n">
        <v>141.9665070036619</v>
      </c>
      <c r="G21" t="n">
        <v>6236.431517606263</v>
      </c>
      <c r="H21" t="n">
        <v>206963.0714585439</v>
      </c>
      <c r="I21" t="n">
        <v>186909.8121951626</v>
      </c>
      <c r="J21" t="n">
        <v>-8.460246947936177</v>
      </c>
      <c r="K21" t="n">
        <v>7.193467926204865</v>
      </c>
      <c r="L21" t="n">
        <v>-24.01154727778589</v>
      </c>
      <c r="M21" t="n">
        <v>5.901007467262957</v>
      </c>
      <c r="N21" t="n">
        <v>20.35034824085788</v>
      </c>
      <c r="O21" t="n">
        <v>247.434993006503</v>
      </c>
      <c r="P21" t="n">
        <v>0.600035059257514</v>
      </c>
      <c r="Q21" t="n">
        <v>11.2541524265526</v>
      </c>
      <c r="R21" t="n">
        <v>1076.032189443612</v>
      </c>
      <c r="S21" t="n">
        <v>7.490107505211067</v>
      </c>
      <c r="T21" t="n">
        <v>39.97403673395907</v>
      </c>
      <c r="U21" t="n">
        <v>1624.549815625777</v>
      </c>
      <c r="V21" t="n">
        <v>96.33333333333333</v>
      </c>
      <c r="W21" t="n">
        <v>328.6666666666667</v>
      </c>
      <c r="X21" t="n">
        <v>7</v>
      </c>
      <c r="Y21" t="n">
        <v>0</v>
      </c>
      <c r="Z21" t="n">
        <v>0.09669819178142731</v>
      </c>
      <c r="AA21" t="n">
        <v>0.9150298417217595</v>
      </c>
      <c r="AB21" t="n">
        <v>116.3335166801809</v>
      </c>
      <c r="AC21" t="n">
        <v>2177.674051091197</v>
      </c>
      <c r="AD21" t="n">
        <v>3460.685184885683</v>
      </c>
      <c r="AE21" t="n">
        <v>1.094189008621657</v>
      </c>
      <c r="AF21" t="n">
        <v>16.30809262639581</v>
      </c>
      <c r="AG21" t="n">
        <v>371.6403336580122</v>
      </c>
      <c r="AH21" t="n">
        <v>28738.5170234368</v>
      </c>
      <c r="AI21" t="n">
        <v>19395.90946431276</v>
      </c>
      <c r="AJ21" t="n">
        <v>686.9050222848909</v>
      </c>
      <c r="AK21" t="n">
        <v>-8.325755604224815</v>
      </c>
      <c r="AL21" t="n">
        <v>-104.6188949166722</v>
      </c>
      <c r="AM21" t="n">
        <v>5.300972408005443</v>
      </c>
      <c r="AN21" t="n">
        <v>9.096195814305277</v>
      </c>
      <c r="AO21" t="n">
        <v>-828.5971964371089</v>
      </c>
      <c r="AP21" t="n">
        <v>891528.3658748107</v>
      </c>
      <c r="AQ21" t="n">
        <v>0.2106177604918147</v>
      </c>
      <c r="AR21" t="n">
        <v>0.2273928406270465</v>
      </c>
      <c r="AS21" t="n">
        <v>0.1202068860529833</v>
      </c>
      <c r="AT21" t="n">
        <v>0.2321303129522105</v>
      </c>
      <c r="AU21" t="n">
        <v>0.2096521998759451</v>
      </c>
      <c r="AV21" t="n">
        <v>7.478185923492322</v>
      </c>
      <c r="AW21" t="n">
        <v>127.4663744559652</v>
      </c>
      <c r="AX21" t="n">
        <v>6967.008882257483</v>
      </c>
      <c r="AY21" t="n">
        <v>172807.6457370945</v>
      </c>
      <c r="AZ21" t="n">
        <v>177295.8676876711</v>
      </c>
      <c r="BA21" t="n">
        <v>25589.5501298171</v>
      </c>
      <c r="BB21" t="n">
        <v>21447.8698867289</v>
      </c>
      <c r="BC21" t="n">
        <v>47037.420016546</v>
      </c>
      <c r="BD21" t="n">
        <v>5.901007467262957</v>
      </c>
      <c r="BE21" t="n">
        <v>0.600035059257514</v>
      </c>
      <c r="BF21" t="n">
        <v>20.35034824085788</v>
      </c>
      <c r="BG21" t="n">
        <v>11.2541524265526</v>
      </c>
      <c r="BH21" t="n">
        <v>247.434993006503</v>
      </c>
      <c r="BI21" t="n">
        <v>1076.032189443612</v>
      </c>
      <c r="BJ21" t="n">
        <v>119906.3769982585</v>
      </c>
      <c r="BK21" t="n">
        <v>12226.4018196266</v>
      </c>
      <c r="BL21" t="n">
        <v>29169.71340913237</v>
      </c>
      <c r="BM21" t="n">
        <v>16171.54702786123</v>
      </c>
      <c r="BN21" t="n">
        <v>4290.051786774048</v>
      </c>
      <c r="BO21" t="n">
        <v>18670.25058453243</v>
      </c>
      <c r="BP21" t="n">
        <v>1.527815808937875</v>
      </c>
      <c r="BQ21" t="n">
        <v>18.8493361363768</v>
      </c>
      <c r="BR21" t="n">
        <v>762.8133255182761</v>
      </c>
      <c r="BS21" t="n">
        <v>31122.66826737188</v>
      </c>
      <c r="BT21" t="n">
        <v>27069.30909824025</v>
      </c>
      <c r="BU21" t="n">
        <v>13226.46974761686</v>
      </c>
      <c r="BV21" t="n">
        <v>20195.26</v>
      </c>
      <c r="BW21" t="n">
        <v>1431.69</v>
      </c>
      <c r="BX21" t="n">
        <v>17.22885018</v>
      </c>
      <c r="BY21" t="inlineStr">
        <is>
          <t>2023-03-10 00:18:00</t>
        </is>
      </c>
      <c r="BZ21" t="inlineStr">
        <is>
          <t>2023-03-10 00:18:00</t>
        </is>
      </c>
      <c r="CA21" t="inlineStr">
        <is>
          <t>2023-03-10 00:18:00</t>
        </is>
      </c>
    </row>
    <row r="22">
      <c r="A22" t="n">
        <v>19</v>
      </c>
      <c r="B22" t="n">
        <v>200</v>
      </c>
      <c r="C22" t="n">
        <v>71</v>
      </c>
      <c r="D22" t="n">
        <v>1001.198622285225</v>
      </c>
      <c r="E22" t="n">
        <v>9.320426904095733</v>
      </c>
      <c r="F22" t="n">
        <v>141.9657701451864</v>
      </c>
      <c r="G22" t="n">
        <v>6236.431517606263</v>
      </c>
      <c r="H22" t="n">
        <v>206963.0190043785</v>
      </c>
      <c r="I22" t="n">
        <v>186908.3244064782</v>
      </c>
      <c r="J22" t="n">
        <v>-9.469782190771241</v>
      </c>
      <c r="K22" t="n">
        <v>7.193467926204865</v>
      </c>
      <c r="L22" t="n">
        <v>-23.38679820600832</v>
      </c>
      <c r="M22" t="n">
        <v>5.886129891113725</v>
      </c>
      <c r="N22" t="n">
        <v>21.70978111429593</v>
      </c>
      <c r="O22" t="n">
        <v>247.434993006503</v>
      </c>
      <c r="P22" t="n">
        <v>0.599698646573824</v>
      </c>
      <c r="Q22" t="n">
        <v>11.07015581589042</v>
      </c>
      <c r="R22" t="n">
        <v>1069.578553813778</v>
      </c>
      <c r="S22" t="n">
        <v>7.505321494043987</v>
      </c>
      <c r="T22" t="n">
        <v>41.55569873376288</v>
      </c>
      <c r="U22" t="n">
        <v>1631.003451255611</v>
      </c>
      <c r="V22" t="n">
        <v>97.66666666666667</v>
      </c>
      <c r="W22" t="n">
        <v>330.6666666666667</v>
      </c>
      <c r="X22" t="n">
        <v>7</v>
      </c>
      <c r="Y22" t="n">
        <v>0</v>
      </c>
      <c r="Z22" t="n">
        <v>0.09686093704315944</v>
      </c>
      <c r="AA22" t="n">
        <v>0.9155260403075069</v>
      </c>
      <c r="AB22" t="n">
        <v>116.3335166801809</v>
      </c>
      <c r="AC22" t="n">
        <v>2177.674054455324</v>
      </c>
      <c r="AD22" t="n">
        <v>3460.751561208088</v>
      </c>
      <c r="AE22" t="n">
        <v>1.094249210729938</v>
      </c>
      <c r="AF22" t="n">
        <v>16.30827617828955</v>
      </c>
      <c r="AG22" t="n">
        <v>371.6403336580122</v>
      </c>
      <c r="AH22" t="n">
        <v>28738.51702468124</v>
      </c>
      <c r="AI22" t="n">
        <v>19395.9340179895</v>
      </c>
      <c r="AJ22" t="n">
        <v>448.227235181415</v>
      </c>
      <c r="AK22" t="n">
        <v>-34.22950257397812</v>
      </c>
      <c r="AL22" t="n">
        <v>-65.50595332340647</v>
      </c>
      <c r="AM22" t="n">
        <v>5.286431244539902</v>
      </c>
      <c r="AN22" t="n">
        <v>10.63962529840551</v>
      </c>
      <c r="AO22" t="n">
        <v>-822.1435608072748</v>
      </c>
      <c r="AP22" t="n">
        <v>892795.8261413887</v>
      </c>
      <c r="AQ22" t="n">
        <v>0.2108303367106012</v>
      </c>
      <c r="AR22" t="n">
        <v>0.2276567245364494</v>
      </c>
      <c r="AS22" t="n">
        <v>0.1203483944801198</v>
      </c>
      <c r="AT22" t="n">
        <v>0.2318114086757944</v>
      </c>
      <c r="AU22" t="n">
        <v>0.2093531355970352</v>
      </c>
      <c r="AV22" t="n">
        <v>7.477044392184126</v>
      </c>
      <c r="AW22" t="n">
        <v>127.4520166715262</v>
      </c>
      <c r="AX22" t="n">
        <v>6965.310087291907</v>
      </c>
      <c r="AY22" t="n">
        <v>172825.1636988965</v>
      </c>
      <c r="AZ22" t="n">
        <v>177322.1537702582</v>
      </c>
      <c r="BA22" t="n">
        <v>25582.70373473704</v>
      </c>
      <c r="BB22" t="n">
        <v>21071.7503773105</v>
      </c>
      <c r="BC22" t="n">
        <v>46654.45411204754</v>
      </c>
      <c r="BD22" t="n">
        <v>5.886129891113725</v>
      </c>
      <c r="BE22" t="n">
        <v>0.599698646573824</v>
      </c>
      <c r="BF22" t="n">
        <v>21.70978111429593</v>
      </c>
      <c r="BG22" t="n">
        <v>11.07015581589042</v>
      </c>
      <c r="BH22" t="n">
        <v>247.434993006503</v>
      </c>
      <c r="BI22" t="n">
        <v>1069.578553813778</v>
      </c>
      <c r="BJ22" t="n">
        <v>119605.9204797549</v>
      </c>
      <c r="BK22" t="n">
        <v>12219.60787801218</v>
      </c>
      <c r="BL22" t="n">
        <v>31119.50826724402</v>
      </c>
      <c r="BM22" t="n">
        <v>15908.10403867039</v>
      </c>
      <c r="BN22" t="n">
        <v>4290.051786774048</v>
      </c>
      <c r="BO22" t="n">
        <v>18559.06186314971</v>
      </c>
      <c r="BP22" t="n">
        <v>1.493331846743599</v>
      </c>
      <c r="BQ22" t="n">
        <v>19.23829319208665</v>
      </c>
      <c r="BR22" t="n">
        <v>762.8133255182761</v>
      </c>
      <c r="BS22" t="n">
        <v>30426.25568502831</v>
      </c>
      <c r="BT22" t="n">
        <v>27627.82405674081</v>
      </c>
      <c r="BU22" t="n">
        <v>13226.46974761686</v>
      </c>
      <c r="BV22" t="n">
        <v>20237.38</v>
      </c>
      <c r="BW22" t="n">
        <v>1434.235</v>
      </c>
      <c r="BX22" t="n">
        <v>17.27598639</v>
      </c>
      <c r="BY22" t="inlineStr">
        <is>
          <t>2023-03-10 00:19:00</t>
        </is>
      </c>
      <c r="BZ22" t="inlineStr">
        <is>
          <t>2023-03-10 00:19:00</t>
        </is>
      </c>
      <c r="CA22" t="inlineStr">
        <is>
          <t>2023-03-10 00:19:00</t>
        </is>
      </c>
    </row>
    <row r="23">
      <c r="A23" t="n">
        <v>20</v>
      </c>
      <c r="B23" t="n">
        <v>200</v>
      </c>
      <c r="C23" t="n">
        <v>71</v>
      </c>
      <c r="D23" t="n">
        <v>1001.198622285225</v>
      </c>
      <c r="E23" t="n">
        <v>9.303068952906685</v>
      </c>
      <c r="F23" t="n">
        <v>142.1884763490498</v>
      </c>
      <c r="G23" t="n">
        <v>6236.431517606263</v>
      </c>
      <c r="H23" t="n">
        <v>207018.9735594068</v>
      </c>
      <c r="I23" t="n">
        <v>186902.4412219101</v>
      </c>
      <c r="J23" t="n">
        <v>-3.58655345392517</v>
      </c>
      <c r="K23" t="n">
        <v>7.193467926204865</v>
      </c>
      <c r="L23" t="n">
        <v>-23.38679820600832</v>
      </c>
      <c r="M23" t="n">
        <v>5.886129891113725</v>
      </c>
      <c r="N23" t="n">
        <v>22.39905567994084</v>
      </c>
      <c r="O23" t="n">
        <v>247.434993006503</v>
      </c>
      <c r="P23" t="n">
        <v>0.5878691266326516</v>
      </c>
      <c r="Q23" t="n">
        <v>11.06683918093876</v>
      </c>
      <c r="R23" t="n">
        <v>1042.281442903885</v>
      </c>
      <c r="S23" t="n">
        <v>7.535649834960824</v>
      </c>
      <c r="T23" t="n">
        <v>42.47043503858406</v>
      </c>
      <c r="U23" t="n">
        <v>1658.300562165505</v>
      </c>
      <c r="V23" t="n">
        <v>98</v>
      </c>
      <c r="W23" t="n">
        <v>332.3333333333333</v>
      </c>
      <c r="X23" t="n">
        <v>8.333333333333334</v>
      </c>
      <c r="Y23" t="n">
        <v>0</v>
      </c>
      <c r="Z23" t="n">
        <v>0.09800180682977573</v>
      </c>
      <c r="AA23" t="n">
        <v>0.9162376322928187</v>
      </c>
      <c r="AB23" t="n">
        <v>116.3335166801809</v>
      </c>
      <c r="AC23" t="n">
        <v>2177.674614177039</v>
      </c>
      <c r="AD23" t="n">
        <v>3461.024683778736</v>
      </c>
      <c r="AE23" t="n">
        <v>1.094671236942548</v>
      </c>
      <c r="AF23" t="n">
        <v>16.30853940769049</v>
      </c>
      <c r="AG23" t="n">
        <v>371.6403336580122</v>
      </c>
      <c r="AH23" t="n">
        <v>28738.51723173137</v>
      </c>
      <c r="AI23" t="n">
        <v>19396.03505045212</v>
      </c>
      <c r="AJ23" t="n">
        <v>629.2192723258594</v>
      </c>
      <c r="AK23" t="n">
        <v>9.659226822605246</v>
      </c>
      <c r="AL23" t="n">
        <v>-87.93253610725765</v>
      </c>
      <c r="AM23" t="n">
        <v>5.298260764481074</v>
      </c>
      <c r="AN23" t="n">
        <v>11.33221649900208</v>
      </c>
      <c r="AO23" t="n">
        <v>-794.8464498973813</v>
      </c>
      <c r="AP23" t="n">
        <v>893847.071566298</v>
      </c>
      <c r="AQ23" t="n">
        <v>0.2110215796645015</v>
      </c>
      <c r="AR23" t="n">
        <v>0.2277931906040588</v>
      </c>
      <c r="AS23" t="n">
        <v>0.1205357263536569</v>
      </c>
      <c r="AT23" t="n">
        <v>0.2315414030676161</v>
      </c>
      <c r="AU23" t="n">
        <v>0.2091081003101668</v>
      </c>
      <c r="AV23" t="n">
        <v>7.476058060447774</v>
      </c>
      <c r="AW23" t="n">
        <v>127.4451810918802</v>
      </c>
      <c r="AX23" t="n">
        <v>6963.277350512784</v>
      </c>
      <c r="AY23" t="n">
        <v>172841.2704784833</v>
      </c>
      <c r="AZ23" t="n">
        <v>177346.5704659905</v>
      </c>
      <c r="BA23" t="n">
        <v>25582.70373473704</v>
      </c>
      <c r="BB23" t="n">
        <v>20352.91391606893</v>
      </c>
      <c r="BC23" t="n">
        <v>45935.61765080597</v>
      </c>
      <c r="BD23" t="n">
        <v>5.886129891113725</v>
      </c>
      <c r="BE23" t="n">
        <v>0.5878691266326516</v>
      </c>
      <c r="BF23" t="n">
        <v>22.39905567994084</v>
      </c>
      <c r="BG23" t="n">
        <v>11.06683918093876</v>
      </c>
      <c r="BH23" t="n">
        <v>247.434993006503</v>
      </c>
      <c r="BI23" t="n">
        <v>1042.281442903885</v>
      </c>
      <c r="BJ23" t="n">
        <v>119605.9204797549</v>
      </c>
      <c r="BK23" t="n">
        <v>11981.05827236908</v>
      </c>
      <c r="BL23" t="n">
        <v>32108.08997390176</v>
      </c>
      <c r="BM23" t="n">
        <v>15903.3472047405</v>
      </c>
      <c r="BN23" t="n">
        <v>4290.051786774048</v>
      </c>
      <c r="BO23" t="n">
        <v>18089.41507021796</v>
      </c>
      <c r="BP23" t="n">
        <v>1.493331846743599</v>
      </c>
      <c r="BQ23" t="n">
        <v>19.56226792908378</v>
      </c>
      <c r="BR23" t="n">
        <v>762.8133255182761</v>
      </c>
      <c r="BS23" t="n">
        <v>30426.25568502831</v>
      </c>
      <c r="BT23" t="n">
        <v>28092.47996365788</v>
      </c>
      <c r="BU23" t="n">
        <v>13226.46974761686</v>
      </c>
      <c r="BV23" t="n">
        <v>20165.62014599</v>
      </c>
      <c r="BW23" t="n">
        <v>1427.38761364</v>
      </c>
      <c r="BX23" t="n">
        <v>17.20499999</v>
      </c>
      <c r="BY23" t="inlineStr">
        <is>
          <t>2023-03-10 00:20:00</t>
        </is>
      </c>
      <c r="BZ23" t="inlineStr">
        <is>
          <t>2023-03-10 00:20:00</t>
        </is>
      </c>
      <c r="CA23" t="inlineStr">
        <is>
          <t>2023-03-10 00:20:00</t>
        </is>
      </c>
    </row>
    <row r="24">
      <c r="A24" t="n">
        <v>21</v>
      </c>
      <c r="B24" t="n">
        <v>200</v>
      </c>
      <c r="C24" t="n">
        <v>71</v>
      </c>
      <c r="D24" t="n">
        <v>1001.198622285225</v>
      </c>
      <c r="E24" t="n">
        <v>9.294389977312161</v>
      </c>
      <c r="F24" t="n">
        <v>142.2998294509814</v>
      </c>
      <c r="G24" t="n">
        <v>6236.431517606263</v>
      </c>
      <c r="H24" t="n">
        <v>207044.9248754762</v>
      </c>
      <c r="I24" t="n">
        <v>186895.6842404663</v>
      </c>
      <c r="J24" t="n">
        <v>5.196319735101793</v>
      </c>
      <c r="K24" t="n">
        <v>7.193467926204865</v>
      </c>
      <c r="L24" t="n">
        <v>-21.41281298515164</v>
      </c>
      <c r="M24" t="n">
        <v>5.886129891113725</v>
      </c>
      <c r="N24" t="n">
        <v>22.39905567994084</v>
      </c>
      <c r="O24" t="n">
        <v>247.434993006503</v>
      </c>
      <c r="P24" t="n">
        <v>0.568496745892919</v>
      </c>
      <c r="Q24" t="n">
        <v>12.02457981391475</v>
      </c>
      <c r="R24" t="n">
        <v>1002.81405703882</v>
      </c>
      <c r="S24" t="n">
        <v>7.56427162618839</v>
      </c>
      <c r="T24" t="n">
        <v>43.53924822367236</v>
      </c>
      <c r="U24" t="n">
        <v>1697.767948030569</v>
      </c>
      <c r="V24" t="n">
        <v>98</v>
      </c>
      <c r="W24" t="n">
        <v>337</v>
      </c>
      <c r="X24" t="n">
        <v>9</v>
      </c>
      <c r="Y24" t="n">
        <v>0</v>
      </c>
      <c r="Z24" t="n">
        <v>0.09857224172308389</v>
      </c>
      <c r="AA24" t="n">
        <v>0.9165181821121858</v>
      </c>
      <c r="AB24" t="n">
        <v>116.3335166801809</v>
      </c>
      <c r="AC24" t="n">
        <v>2177.835188863152</v>
      </c>
      <c r="AD24" t="n">
        <v>3461.259415233853</v>
      </c>
      <c r="AE24" t="n">
        <v>1.094882250048853</v>
      </c>
      <c r="AF24" t="n">
        <v>16.30864318761271</v>
      </c>
      <c r="AG24" t="n">
        <v>371.6403336580122</v>
      </c>
      <c r="AH24" t="n">
        <v>28738.57663090858</v>
      </c>
      <c r="AI24" t="n">
        <v>19396.12188141929</v>
      </c>
      <c r="AJ24" t="n">
        <v>812.9660210911615</v>
      </c>
      <c r="AK24" t="n">
        <v>33.58007641360938</v>
      </c>
      <c r="AL24" t="n">
        <v>-96.78146558012845</v>
      </c>
      <c r="AM24" t="n">
        <v>5.317633145220806</v>
      </c>
      <c r="AN24" t="n">
        <v>10.37447586602609</v>
      </c>
      <c r="AO24" t="n">
        <v>-755.3790640323169</v>
      </c>
      <c r="AP24" t="n">
        <v>891786.2286166925</v>
      </c>
      <c r="AQ24" t="n">
        <v>0.2101704778082344</v>
      </c>
      <c r="AR24" t="n">
        <v>0.2277642415452898</v>
      </c>
      <c r="AS24" t="n">
        <v>0.120317852816014</v>
      </c>
      <c r="AT24" t="n">
        <v>0.2321670375818209</v>
      </c>
      <c r="AU24" t="n">
        <v>0.2095803902486409</v>
      </c>
      <c r="AV24" t="n">
        <v>7.477697600257027</v>
      </c>
      <c r="AW24" t="n">
        <v>127.4751338720322</v>
      </c>
      <c r="AX24" t="n">
        <v>6965.878149103389</v>
      </c>
      <c r="AY24" t="n">
        <v>172813.5310512891</v>
      </c>
      <c r="AZ24" t="n">
        <v>177305.7298335131</v>
      </c>
      <c r="BA24" t="n">
        <v>25299.51129408432</v>
      </c>
      <c r="BB24" t="n">
        <v>20924.86655162649</v>
      </c>
      <c r="BC24" t="n">
        <v>46224.37784571081</v>
      </c>
      <c r="BD24" t="n">
        <v>5.886129891113725</v>
      </c>
      <c r="BE24" t="n">
        <v>0.568496745892919</v>
      </c>
      <c r="BF24" t="n">
        <v>22.39905567994084</v>
      </c>
      <c r="BG24" t="n">
        <v>12.02457981391475</v>
      </c>
      <c r="BH24" t="n">
        <v>247.434993006503</v>
      </c>
      <c r="BI24" t="n">
        <v>1002.81405703882</v>
      </c>
      <c r="BJ24" t="n">
        <v>119605.9204797549</v>
      </c>
      <c r="BK24" t="n">
        <v>11590.60557874302</v>
      </c>
      <c r="BL24" t="n">
        <v>32108.08997390176</v>
      </c>
      <c r="BM24" t="n">
        <v>17270.66083070551</v>
      </c>
      <c r="BN24" t="n">
        <v>4290.051786774048</v>
      </c>
      <c r="BO24" t="n">
        <v>17410.09720597291</v>
      </c>
      <c r="BP24" t="n">
        <v>1.493331846743599</v>
      </c>
      <c r="BQ24" t="n">
        <v>19.56226792908378</v>
      </c>
      <c r="BR24" t="n">
        <v>762.8133255182761</v>
      </c>
      <c r="BS24" t="n">
        <v>30426.25568502831</v>
      </c>
      <c r="BT24" t="n">
        <v>28092.47996365788</v>
      </c>
      <c r="BU24" t="n">
        <v>13226.46974761686</v>
      </c>
      <c r="BV24" t="n">
        <v>20150.5076905</v>
      </c>
      <c r="BW24" t="n">
        <v>1427.645</v>
      </c>
      <c r="BX24" t="n">
        <v>17.21590253</v>
      </c>
      <c r="BY24" t="inlineStr">
        <is>
          <t>2023-03-10 00:21:00</t>
        </is>
      </c>
      <c r="BZ24" t="inlineStr">
        <is>
          <t>2023-03-10 00:21:00</t>
        </is>
      </c>
      <c r="CA24" t="inlineStr">
        <is>
          <t>2023-03-10 00:21:00</t>
        </is>
      </c>
    </row>
    <row r="25">
      <c r="A25" t="n">
        <v>22</v>
      </c>
      <c r="B25" t="n">
        <v>200</v>
      </c>
      <c r="C25" t="n">
        <v>71</v>
      </c>
      <c r="D25" t="n">
        <v>1001.201823583045</v>
      </c>
      <c r="E25" t="n">
        <v>9.295677798337161</v>
      </c>
      <c r="F25" t="n">
        <v>141.8436071945084</v>
      </c>
      <c r="G25" t="n">
        <v>6236.431517606263</v>
      </c>
      <c r="H25" t="n">
        <v>207695.158963027</v>
      </c>
      <c r="I25" t="n">
        <v>186891.8275395845</v>
      </c>
      <c r="J25" t="n">
        <v>13.14274907179028</v>
      </c>
      <c r="K25" t="n">
        <v>7.907889051400598</v>
      </c>
      <c r="L25" t="n">
        <v>-20.4258203747233</v>
      </c>
      <c r="M25" t="n">
        <v>5.886129891113725</v>
      </c>
      <c r="N25" t="n">
        <v>22.39905567994084</v>
      </c>
      <c r="O25" t="n">
        <v>247.434993006503</v>
      </c>
      <c r="P25" t="n">
        <v>0.5487761549269529</v>
      </c>
      <c r="Q25" t="n">
        <v>12.30085716507323</v>
      </c>
      <c r="R25" t="n">
        <v>989.9046418337616</v>
      </c>
      <c r="S25" t="n">
        <v>7.74639787721537</v>
      </c>
      <c r="T25" t="n">
        <v>44.6773964763456</v>
      </c>
      <c r="U25" t="n">
        <v>1710.677363235628</v>
      </c>
      <c r="V25" t="n">
        <v>98</v>
      </c>
      <c r="W25" t="n">
        <v>340.3333333333333</v>
      </c>
      <c r="X25" t="n">
        <v>10.33333333333333</v>
      </c>
      <c r="Y25" t="n">
        <v>0</v>
      </c>
      <c r="Z25" t="n">
        <v>0.09986006274808397</v>
      </c>
      <c r="AA25" t="n">
        <v>0.9169808964948842</v>
      </c>
      <c r="AB25" t="n">
        <v>116.3335166801809</v>
      </c>
      <c r="AC25" t="n">
        <v>2177.991785165776</v>
      </c>
      <c r="AD25" t="n">
        <v>3461.31053453999</v>
      </c>
      <c r="AE25" t="n">
        <v>1.095358635616796</v>
      </c>
      <c r="AF25" t="n">
        <v>16.30881435305396</v>
      </c>
      <c r="AG25" t="n">
        <v>371.6403336580122</v>
      </c>
      <c r="AH25" t="n">
        <v>28738.68227184445</v>
      </c>
      <c r="AI25" t="n">
        <v>19396.14079127815</v>
      </c>
      <c r="AJ25" t="n">
        <v>937.5825098514852</v>
      </c>
      <c r="AK25" t="n">
        <v>42.25302834513284</v>
      </c>
      <c r="AL25" t="n">
        <v>-92.72944857797519</v>
      </c>
      <c r="AM25" t="n">
        <v>5.337353736186773</v>
      </c>
      <c r="AN25" t="n">
        <v>10.09819851486762</v>
      </c>
      <c r="AO25" t="n">
        <v>-742.4696488272581</v>
      </c>
      <c r="AP25" t="n">
        <v>891733.9172069592</v>
      </c>
      <c r="AQ25" t="n">
        <v>0.2100252924133962</v>
      </c>
      <c r="AR25" t="n">
        <v>0.2278186756121751</v>
      </c>
      <c r="AS25" t="n">
        <v>0.1204011589896847</v>
      </c>
      <c r="AT25" t="n">
        <v>0.2321696615713099</v>
      </c>
      <c r="AU25" t="n">
        <v>0.2095852114134343</v>
      </c>
      <c r="AV25" t="n">
        <v>7.477772989423253</v>
      </c>
      <c r="AW25" t="n">
        <v>127.4688311100028</v>
      </c>
      <c r="AX25" t="n">
        <v>6965.004253454336</v>
      </c>
      <c r="AY25" t="n">
        <v>172809.6928677821</v>
      </c>
      <c r="AZ25" t="n">
        <v>177298.6313573633</v>
      </c>
      <c r="BA25" t="n">
        <v>24893.38951092861</v>
      </c>
      <c r="BB25" t="n">
        <v>21098.41925079403</v>
      </c>
      <c r="BC25" t="n">
        <v>45991.80876172264</v>
      </c>
      <c r="BD25" t="n">
        <v>5.886129891113725</v>
      </c>
      <c r="BE25" t="n">
        <v>0.5487761549269529</v>
      </c>
      <c r="BF25" t="n">
        <v>22.39905567994084</v>
      </c>
      <c r="BG25" t="n">
        <v>12.30085716507323</v>
      </c>
      <c r="BH25" t="n">
        <v>247.434993006503</v>
      </c>
      <c r="BI25" t="n">
        <v>989.9046418337616</v>
      </c>
      <c r="BJ25" t="n">
        <v>119605.9204797549</v>
      </c>
      <c r="BK25" t="n">
        <v>11193.56776717745</v>
      </c>
      <c r="BL25" t="n">
        <v>32108.08997390176</v>
      </c>
      <c r="BM25" t="n">
        <v>17665.32322150918</v>
      </c>
      <c r="BN25" t="n">
        <v>4290.051786774048</v>
      </c>
      <c r="BO25" t="n">
        <v>17187.84997208331</v>
      </c>
      <c r="BP25" t="n">
        <v>1.493331846743599</v>
      </c>
      <c r="BQ25" t="n">
        <v>19.56226792908378</v>
      </c>
      <c r="BR25" t="n">
        <v>762.8133255182761</v>
      </c>
      <c r="BS25" t="n">
        <v>30426.25568502831</v>
      </c>
      <c r="BT25" t="n">
        <v>28092.47996365788</v>
      </c>
      <c r="BU25" t="n">
        <v>13226.46974761686</v>
      </c>
      <c r="BV25" t="n">
        <v>20124.17501399</v>
      </c>
      <c r="BW25" t="n">
        <v>1426.47807</v>
      </c>
      <c r="BX25" t="n">
        <v>17.21517612</v>
      </c>
      <c r="BY25" t="inlineStr">
        <is>
          <t>2023-03-10 00:22:00</t>
        </is>
      </c>
      <c r="BZ25" t="inlineStr">
        <is>
          <t>2023-03-10 00:22:00</t>
        </is>
      </c>
      <c r="CA25" t="inlineStr">
        <is>
          <t>2023-03-10 00:22:00</t>
        </is>
      </c>
    </row>
    <row r="26">
      <c r="A26" t="n">
        <v>23</v>
      </c>
      <c r="B26" t="n">
        <v>200</v>
      </c>
      <c r="C26" t="n">
        <v>71</v>
      </c>
      <c r="D26" t="n">
        <v>1001.212176073452</v>
      </c>
      <c r="E26" t="n">
        <v>9.296779704508134</v>
      </c>
      <c r="F26" t="n">
        <v>141.6251642480861</v>
      </c>
      <c r="G26" t="n">
        <v>6236.431517606263</v>
      </c>
      <c r="H26" t="n">
        <v>208019.3567817784</v>
      </c>
      <c r="I26" t="n">
        <v>186882.1871542974</v>
      </c>
      <c r="J26" t="n">
        <v>2.038175006690633</v>
      </c>
      <c r="K26" t="n">
        <v>11.42204599420418</v>
      </c>
      <c r="L26" t="n">
        <v>-28.79995118175144</v>
      </c>
      <c r="M26" t="n">
        <v>5.886129891113725</v>
      </c>
      <c r="N26" t="n">
        <v>29.58723254638457</v>
      </c>
      <c r="O26" t="n">
        <v>247.434993006503</v>
      </c>
      <c r="P26" t="n">
        <v>0.5422802646362564</v>
      </c>
      <c r="Q26" t="n">
        <v>11.37413089292865</v>
      </c>
      <c r="R26" t="n">
        <v>989.9046418337616</v>
      </c>
      <c r="S26" t="n">
        <v>7.834096597536575</v>
      </c>
      <c r="T26" t="n">
        <v>57.62564173662997</v>
      </c>
      <c r="U26" t="n">
        <v>1710.677363235628</v>
      </c>
      <c r="V26" t="n">
        <v>100</v>
      </c>
      <c r="W26" t="n">
        <v>341.6666666666667</v>
      </c>
      <c r="X26" t="n">
        <v>11</v>
      </c>
      <c r="Y26" t="n">
        <v>0</v>
      </c>
      <c r="Z26" t="n">
        <v>0.1005050206280518</v>
      </c>
      <c r="AA26" t="n">
        <v>0.9442263935694492</v>
      </c>
      <c r="AB26" t="n">
        <v>116.3335166801809</v>
      </c>
      <c r="AC26" t="n">
        <v>2177.992146847849</v>
      </c>
      <c r="AD26" t="n">
        <v>3461.319801802712</v>
      </c>
      <c r="AE26" t="n">
        <v>1.095597875768236</v>
      </c>
      <c r="AF26" t="n">
        <v>16.318892878094</v>
      </c>
      <c r="AG26" t="n">
        <v>371.6403336580122</v>
      </c>
      <c r="AH26" t="n">
        <v>28738.68240563642</v>
      </c>
      <c r="AI26" t="n">
        <v>19396.14421938069</v>
      </c>
      <c r="AJ26" t="n">
        <v>1081.710551389224</v>
      </c>
      <c r="AK26" t="n">
        <v>33.92211869130357</v>
      </c>
      <c r="AL26" t="n">
        <v>-102.6231462117612</v>
      </c>
      <c r="AM26" t="n">
        <v>5.343849626477469</v>
      </c>
      <c r="AN26" t="n">
        <v>18.2131016534559</v>
      </c>
      <c r="AO26" t="n">
        <v>-742.4696488272581</v>
      </c>
      <c r="AP26" t="n">
        <v>891366.3643883696</v>
      </c>
      <c r="AQ26" t="n">
        <v>0.2098809339565047</v>
      </c>
      <c r="AR26" t="n">
        <v>0.2266311671400374</v>
      </c>
      <c r="AS26" t="n">
        <v>0.120445723806932</v>
      </c>
      <c r="AT26" t="n">
        <v>0.2333639026060747</v>
      </c>
      <c r="AU26" t="n">
        <v>0.2096782724904512</v>
      </c>
      <c r="AV26" t="n">
        <v>7.479028048780314</v>
      </c>
      <c r="AW26" t="n">
        <v>127.474157597374</v>
      </c>
      <c r="AX26" t="n">
        <v>6964.779166860401</v>
      </c>
      <c r="AY26" t="n">
        <v>172803.5396123682</v>
      </c>
      <c r="AZ26" t="n">
        <v>177290.2081672926</v>
      </c>
      <c r="BA26" t="n">
        <v>24761.12672951394</v>
      </c>
      <c r="BB26" t="n">
        <v>19766.88027827282</v>
      </c>
      <c r="BC26" t="n">
        <v>44528.00700778675</v>
      </c>
      <c r="BD26" t="n">
        <v>5.886129891113725</v>
      </c>
      <c r="BE26" t="n">
        <v>0.5422802646362564</v>
      </c>
      <c r="BF26" t="n">
        <v>29.58723254638457</v>
      </c>
      <c r="BG26" t="n">
        <v>11.37413089292865</v>
      </c>
      <c r="BH26" t="n">
        <v>247.434993006503</v>
      </c>
      <c r="BI26" t="n">
        <v>989.9046418337616</v>
      </c>
      <c r="BJ26" t="n">
        <v>119605.9204797549</v>
      </c>
      <c r="BK26" t="n">
        <v>11062.84333409579</v>
      </c>
      <c r="BL26" t="n">
        <v>42361.37733796575</v>
      </c>
      <c r="BM26" t="n">
        <v>16343.42470440786</v>
      </c>
      <c r="BN26" t="n">
        <v>4290.051786774048</v>
      </c>
      <c r="BO26" t="n">
        <v>17187.84997208331</v>
      </c>
      <c r="BP26" t="n">
        <v>1.493331846743599</v>
      </c>
      <c r="BQ26" t="n">
        <v>18.90095312918438</v>
      </c>
      <c r="BR26" t="n">
        <v>762.8133255182761</v>
      </c>
      <c r="BS26" t="n">
        <v>30426.25568502831</v>
      </c>
      <c r="BT26" t="n">
        <v>27149.17391993338</v>
      </c>
      <c r="BU26" t="n">
        <v>13226.46974761686</v>
      </c>
      <c r="BV26" t="n">
        <v>20097.26890709</v>
      </c>
      <c r="BW26" t="n">
        <v>1426.41</v>
      </c>
      <c r="BX26" t="n">
        <v>17.19555124</v>
      </c>
      <c r="BY26" t="inlineStr">
        <is>
          <t>2023-03-10 00:23:00</t>
        </is>
      </c>
      <c r="BZ26" t="inlineStr">
        <is>
          <t>2023-03-10 00:23:00</t>
        </is>
      </c>
      <c r="CA26" t="inlineStr">
        <is>
          <t>2023-03-10 00:23:00</t>
        </is>
      </c>
    </row>
    <row r="27">
      <c r="A27" t="n">
        <v>24</v>
      </c>
      <c r="B27" t="n">
        <v>200</v>
      </c>
      <c r="C27" t="n">
        <v>71</v>
      </c>
      <c r="D27" t="n">
        <v>1001.22282521188</v>
      </c>
      <c r="E27" t="n">
        <v>9.335129183261778</v>
      </c>
      <c r="F27" t="n">
        <v>141.6366421315831</v>
      </c>
      <c r="G27" t="n">
        <v>6236.431517606263</v>
      </c>
      <c r="H27" t="n">
        <v>208019.3567817784</v>
      </c>
      <c r="I27" t="n">
        <v>186876.2232998856</v>
      </c>
      <c r="J27" t="n">
        <v>-805.6430249753121</v>
      </c>
      <c r="K27" t="n">
        <v>13.00051918430704</v>
      </c>
      <c r="L27" t="n">
        <v>-500.4272145092593</v>
      </c>
      <c r="M27" t="n">
        <v>2.395773560401712</v>
      </c>
      <c r="N27" t="n">
        <v>33.18132097960643</v>
      </c>
      <c r="O27" t="n">
        <v>247.434993006503</v>
      </c>
      <c r="P27" t="n">
        <v>0.5422802646362564</v>
      </c>
      <c r="Q27" t="n">
        <v>10.96141599818875</v>
      </c>
      <c r="R27" t="n">
        <v>1077.438858103944</v>
      </c>
      <c r="S27" t="n">
        <v>11.32445292824859</v>
      </c>
      <c r="T27" t="n">
        <v>63.93494488272585</v>
      </c>
      <c r="U27" t="n">
        <v>1817.202066830173</v>
      </c>
      <c r="V27" t="n">
        <v>102.3333333333333</v>
      </c>
      <c r="W27" t="n">
        <v>344</v>
      </c>
      <c r="X27" t="n">
        <v>11</v>
      </c>
      <c r="Y27" t="n">
        <v>0.6666666666666666</v>
      </c>
      <c r="Z27" t="n">
        <v>0.137664093456156</v>
      </c>
      <c r="AA27" t="n">
        <v>0.9577582307915682</v>
      </c>
      <c r="AB27" t="n">
        <v>116.3335166801809</v>
      </c>
      <c r="AC27" t="n">
        <v>2177.992146847849</v>
      </c>
      <c r="AD27" t="n">
        <v>3462.042756634031</v>
      </c>
      <c r="AE27" t="n">
        <v>1.109343555865788</v>
      </c>
      <c r="AF27" t="n">
        <v>16.32391411653422</v>
      </c>
      <c r="AG27" t="n">
        <v>371.6403336580122</v>
      </c>
      <c r="AH27" t="n">
        <v>28738.68240563642</v>
      </c>
      <c r="AI27" t="n">
        <v>19396.41165086361</v>
      </c>
      <c r="AJ27" t="n">
        <v>398.542338087492</v>
      </c>
      <c r="AK27" t="n">
        <v>45.63975115325955</v>
      </c>
      <c r="AL27" t="n">
        <v>-116.8641566147579</v>
      </c>
      <c r="AM27" t="n">
        <v>1.853493295765458</v>
      </c>
      <c r="AN27" t="n">
        <v>22.21990498141767</v>
      </c>
      <c r="AO27" t="n">
        <v>-830.0038650974408</v>
      </c>
      <c r="AP27" t="n">
        <v>890988.4840854526</v>
      </c>
      <c r="AQ27" t="n">
        <v>0.2096995472205871</v>
      </c>
      <c r="AR27" t="n">
        <v>0.2267396824304496</v>
      </c>
      <c r="AS27" t="n">
        <v>0.1203594430581489</v>
      </c>
      <c r="AT27" t="n">
        <v>0.2334586379167872</v>
      </c>
      <c r="AU27" t="n">
        <v>0.2097426893740272</v>
      </c>
      <c r="AV27" t="n">
        <v>7.479686722213036</v>
      </c>
      <c r="AW27" t="n">
        <v>127.4790741505952</v>
      </c>
      <c r="AX27" t="n">
        <v>6965.740023505253</v>
      </c>
      <c r="AY27" t="n">
        <v>172796.6672046346</v>
      </c>
      <c r="AZ27" t="n">
        <v>177279.7979944103</v>
      </c>
      <c r="BA27" t="n">
        <v>24761.12672951394</v>
      </c>
      <c r="BB27" t="n">
        <v>20675.46704768946</v>
      </c>
      <c r="BC27" t="n">
        <v>45436.59377720339</v>
      </c>
      <c r="BD27" t="n">
        <v>2.395773560401712</v>
      </c>
      <c r="BE27" t="n">
        <v>0.5422802646362564</v>
      </c>
      <c r="BF27" t="n">
        <v>33.18132097960643</v>
      </c>
      <c r="BG27" t="n">
        <v>10.96141599818875</v>
      </c>
      <c r="BH27" t="n">
        <v>247.434993006503</v>
      </c>
      <c r="BI27" t="n">
        <v>1077.438858103944</v>
      </c>
      <c r="BJ27" t="n">
        <v>49529.25109787541</v>
      </c>
      <c r="BK27" t="n">
        <v>11062.84333409579</v>
      </c>
      <c r="BL27" t="n">
        <v>47488.02101999774</v>
      </c>
      <c r="BM27" t="n">
        <v>15754.72405140191</v>
      </c>
      <c r="BN27" t="n">
        <v>4290.051786774048</v>
      </c>
      <c r="BO27" t="n">
        <v>18691.10124344785</v>
      </c>
      <c r="BP27" t="n">
        <v>1.348212939209132</v>
      </c>
      <c r="BQ27" t="n">
        <v>18.57029572923468</v>
      </c>
      <c r="BR27" t="n">
        <v>762.8133255182761</v>
      </c>
      <c r="BS27" t="n">
        <v>27512.67072670461</v>
      </c>
      <c r="BT27" t="n">
        <v>26677.52089807113</v>
      </c>
      <c r="BU27" t="n">
        <v>13226.46974761686</v>
      </c>
      <c r="BV27" t="n">
        <v>20077.225</v>
      </c>
      <c r="BW27" t="n">
        <v>1425.175</v>
      </c>
      <c r="BX27" t="n">
        <v>17.17329903</v>
      </c>
      <c r="BY27" t="inlineStr">
        <is>
          <t>2023-03-10 00:24:00</t>
        </is>
      </c>
      <c r="BZ27" t="inlineStr">
        <is>
          <t>2023-03-10 00:24:00</t>
        </is>
      </c>
      <c r="CA27" t="inlineStr">
        <is>
          <t>2023-03-10 00:24:00</t>
        </is>
      </c>
    </row>
    <row r="28">
      <c r="A28" t="n">
        <v>25</v>
      </c>
      <c r="B28" t="n">
        <v>200</v>
      </c>
      <c r="C28" t="n">
        <v>71</v>
      </c>
      <c r="D28" t="n">
        <v>1002.106589551696</v>
      </c>
      <c r="E28" t="n">
        <v>9.393310090576408</v>
      </c>
      <c r="F28" t="n">
        <v>141.6366421315831</v>
      </c>
      <c r="G28" t="n">
        <v>6236.688780631968</v>
      </c>
      <c r="H28" t="n">
        <v>208015.1417316953</v>
      </c>
      <c r="I28" t="n">
        <v>186863.2309373343</v>
      </c>
      <c r="J28" t="n">
        <v>-1214.750080987249</v>
      </c>
      <c r="K28" t="n">
        <v>13.00051918430704</v>
      </c>
      <c r="L28" t="n">
        <v>-734.1473134712563</v>
      </c>
      <c r="M28" t="n">
        <v>0.5790357946972144</v>
      </c>
      <c r="N28" t="n">
        <v>33.18132097960643</v>
      </c>
      <c r="O28" t="n">
        <v>181.0361250543108</v>
      </c>
      <c r="P28" t="n">
        <v>0.4935693825622771</v>
      </c>
      <c r="Q28" t="n">
        <v>10.48957971860746</v>
      </c>
      <c r="R28" t="n">
        <v>1119.393743499659</v>
      </c>
      <c r="S28" t="n">
        <v>13.18990157602707</v>
      </c>
      <c r="T28" t="n">
        <v>64.40678116230714</v>
      </c>
      <c r="U28" t="n">
        <v>1938.675509319014</v>
      </c>
      <c r="V28" t="n">
        <v>105</v>
      </c>
      <c r="W28" t="n">
        <v>347.6666666666667</v>
      </c>
      <c r="X28" t="n">
        <v>11</v>
      </c>
      <c r="Y28" t="n">
        <v>1</v>
      </c>
      <c r="Z28" t="n">
        <v>0.1570671618616078</v>
      </c>
      <c r="AA28" t="n">
        <v>0.9577582307915682</v>
      </c>
      <c r="AB28" t="n">
        <v>117.0029887814342</v>
      </c>
      <c r="AC28" t="n">
        <v>2178.014987438039</v>
      </c>
      <c r="AD28" t="n">
        <v>3462.402657584038</v>
      </c>
      <c r="AE28" t="n">
        <v>1.116582490554868</v>
      </c>
      <c r="AF28" t="n">
        <v>16.32391411653422</v>
      </c>
      <c r="AG28" t="n">
        <v>371.8879398217985</v>
      </c>
      <c r="AH28" t="n">
        <v>28738.69085329377</v>
      </c>
      <c r="AI28" t="n">
        <v>19396.54478341599</v>
      </c>
      <c r="AJ28" t="n">
        <v>24.84360145364296</v>
      </c>
      <c r="AK28" t="n">
        <v>23.32822103475198</v>
      </c>
      <c r="AL28" t="n">
        <v>-96.96149284032344</v>
      </c>
      <c r="AM28" t="n">
        <v>0.08546641213493884</v>
      </c>
      <c r="AN28" t="n">
        <v>22.69174126099896</v>
      </c>
      <c r="AO28" t="n">
        <v>-938.3576184453473</v>
      </c>
      <c r="AP28" t="n">
        <v>891645.9843417961</v>
      </c>
      <c r="AQ28" t="n">
        <v>0.2106312010274302</v>
      </c>
      <c r="AR28" t="n">
        <v>0.226386934943567</v>
      </c>
      <c r="AS28" t="n">
        <v>0.1201150515033489</v>
      </c>
      <c r="AT28" t="n">
        <v>0.2332841500698508</v>
      </c>
      <c r="AU28" t="n">
        <v>0.2095826624558031</v>
      </c>
      <c r="AV28" t="n">
        <v>7.540565055651865</v>
      </c>
      <c r="AW28" t="n">
        <v>127.5951822554034</v>
      </c>
      <c r="AX28" t="n">
        <v>6972.278763968111</v>
      </c>
      <c r="AY28" t="n">
        <v>172942.6723455571</v>
      </c>
      <c r="AZ28" t="n">
        <v>177415.6508412323</v>
      </c>
      <c r="BA28" t="n">
        <v>24052.1125070146</v>
      </c>
      <c r="BB28" t="n">
        <v>20434.47554809418</v>
      </c>
      <c r="BC28" t="n">
        <v>44486.58805510879</v>
      </c>
      <c r="BD28" t="n">
        <v>0.5790357946972144</v>
      </c>
      <c r="BE28" t="n">
        <v>0.4935693825622771</v>
      </c>
      <c r="BF28" t="n">
        <v>33.18132097960643</v>
      </c>
      <c r="BG28" t="n">
        <v>10.48957971860746</v>
      </c>
      <c r="BH28" t="n">
        <v>181.0361250543108</v>
      </c>
      <c r="BI28" t="n">
        <v>1119.393743499659</v>
      </c>
      <c r="BJ28" t="n">
        <v>13051.78128432716</v>
      </c>
      <c r="BK28" t="n">
        <v>10083.218784706</v>
      </c>
      <c r="BL28" t="n">
        <v>47488.02101999774</v>
      </c>
      <c r="BM28" t="n">
        <v>15081.14473376005</v>
      </c>
      <c r="BN28" t="n">
        <v>3146.165353534559</v>
      </c>
      <c r="BO28" t="n">
        <v>19411.50681364535</v>
      </c>
      <c r="BP28" t="n">
        <v>1.188439605451784</v>
      </c>
      <c r="BQ28" t="n">
        <v>18.57029572923468</v>
      </c>
      <c r="BR28" t="n">
        <v>737.4384786174455</v>
      </c>
      <c r="BS28" t="n">
        <v>24301.91990706157</v>
      </c>
      <c r="BT28" t="n">
        <v>26677.52089807113</v>
      </c>
      <c r="BU28" t="n">
        <v>12789.32459724641</v>
      </c>
      <c r="BV28" t="n">
        <v>20111</v>
      </c>
      <c r="BW28" t="n">
        <v>1427.57</v>
      </c>
      <c r="BX28" t="n">
        <v>17.22749903</v>
      </c>
      <c r="BY28" t="inlineStr">
        <is>
          <t>2023-03-10 00:25:00</t>
        </is>
      </c>
      <c r="BZ28" t="inlineStr">
        <is>
          <t>2023-03-10 00:25:00</t>
        </is>
      </c>
      <c r="CA28" t="inlineStr">
        <is>
          <t>2023-03-10 00:25:00</t>
        </is>
      </c>
    </row>
    <row r="29">
      <c r="A29" t="n">
        <v>26</v>
      </c>
      <c r="B29" t="n">
        <v>200</v>
      </c>
      <c r="C29" t="n">
        <v>71</v>
      </c>
      <c r="D29" t="n">
        <v>1002.106589551696</v>
      </c>
      <c r="E29" t="n">
        <v>9.393212793783571</v>
      </c>
      <c r="F29" t="n">
        <v>141.6366421315831</v>
      </c>
      <c r="G29" t="n">
        <v>6236.817412144821</v>
      </c>
      <c r="H29" t="n">
        <v>208012.6329517452</v>
      </c>
      <c r="I29" t="n">
        <v>186855.415668417</v>
      </c>
      <c r="J29" t="n">
        <v>-1216.957416570415</v>
      </c>
      <c r="K29" t="n">
        <v>13.00051918430704</v>
      </c>
      <c r="L29" t="n">
        <v>-734.1473134712563</v>
      </c>
      <c r="M29" t="n">
        <v>0.5432559945229686</v>
      </c>
      <c r="N29" t="n">
        <v>38.60563759454758</v>
      </c>
      <c r="O29" t="n">
        <v>147.8366910782146</v>
      </c>
      <c r="P29" t="n">
        <v>0.4687322893159278</v>
      </c>
      <c r="Q29" t="n">
        <v>9.969546667658564</v>
      </c>
      <c r="R29" t="n">
        <v>1118.48763212997</v>
      </c>
      <c r="S29" t="n">
        <v>13.25051846944766</v>
      </c>
      <c r="T29" t="n">
        <v>70.35113082819718</v>
      </c>
      <c r="U29" t="n">
        <v>1972.781054664799</v>
      </c>
      <c r="V29" t="n">
        <v>106.6666666666667</v>
      </c>
      <c r="W29" t="n">
        <v>351</v>
      </c>
      <c r="X29" t="n">
        <v>11</v>
      </c>
      <c r="Y29" t="n">
        <v>1</v>
      </c>
      <c r="Z29" t="n">
        <v>0.1574301226003539</v>
      </c>
      <c r="AA29" t="n">
        <v>0.9596202433011664</v>
      </c>
      <c r="AB29" t="n">
        <v>117.3377248320608</v>
      </c>
      <c r="AC29" t="n">
        <v>2178.026837042088</v>
      </c>
      <c r="AD29" t="n">
        <v>3462.405317795127</v>
      </c>
      <c r="AE29" t="n">
        <v>1.116716732618066</v>
      </c>
      <c r="AF29" t="n">
        <v>16.32460278716524</v>
      </c>
      <c r="AG29" t="n">
        <v>372.0117429036915</v>
      </c>
      <c r="AH29" t="n">
        <v>28738.69523590359</v>
      </c>
      <c r="AI29" t="n">
        <v>19396.54576730264</v>
      </c>
      <c r="AJ29" t="n">
        <v>19.04737968363374</v>
      </c>
      <c r="AK29" t="n">
        <v>-23.92194819374888</v>
      </c>
      <c r="AL29" t="n">
        <v>-60.59009588091175</v>
      </c>
      <c r="AM29" t="n">
        <v>0.07452370520704235</v>
      </c>
      <c r="AN29" t="n">
        <v>28.63609092688901</v>
      </c>
      <c r="AO29" t="n">
        <v>-970.650941051755</v>
      </c>
      <c r="AP29" t="n">
        <v>893411.2197566986</v>
      </c>
      <c r="AQ29" t="n">
        <v>0.2114445154911152</v>
      </c>
      <c r="AR29" t="n">
        <v>0.2263193216477043</v>
      </c>
      <c r="AS29" t="n">
        <v>0.1202635063697457</v>
      </c>
      <c r="AT29" t="n">
        <v>0.2328184726532971</v>
      </c>
      <c r="AU29" t="n">
        <v>0.2091541838381377</v>
      </c>
      <c r="AV29" t="n">
        <v>7.538866442563236</v>
      </c>
      <c r="AW29" t="n">
        <v>127.5946027422467</v>
      </c>
      <c r="AX29" t="n">
        <v>6970.020091433392</v>
      </c>
      <c r="AY29" t="n">
        <v>172968.3365974074</v>
      </c>
      <c r="AZ29" t="n">
        <v>177454.4594707993</v>
      </c>
      <c r="BA29" t="n">
        <v>23626.80746286877</v>
      </c>
      <c r="BB29" t="n">
        <v>19591.3227511859</v>
      </c>
      <c r="BC29" t="n">
        <v>43218.13021405467</v>
      </c>
      <c r="BD29" t="n">
        <v>0.5432559945229686</v>
      </c>
      <c r="BE29" t="n">
        <v>0.4687322893159278</v>
      </c>
      <c r="BF29" t="n">
        <v>38.60563759454758</v>
      </c>
      <c r="BG29" t="n">
        <v>9.969546667658564</v>
      </c>
      <c r="BH29" t="n">
        <v>147.8366910782146</v>
      </c>
      <c r="BI29" t="n">
        <v>1118.48763212997</v>
      </c>
      <c r="BJ29" t="n">
        <v>12332.21372302291</v>
      </c>
      <c r="BK29" t="n">
        <v>9583.702256213817</v>
      </c>
      <c r="BL29" t="n">
        <v>55243.51906490484</v>
      </c>
      <c r="BM29" t="n">
        <v>14338.13751898979</v>
      </c>
      <c r="BN29" t="n">
        <v>2574.222136914814</v>
      </c>
      <c r="BO29" t="n">
        <v>19395.89678090297</v>
      </c>
      <c r="BP29" t="n">
        <v>1.144832665456726</v>
      </c>
      <c r="BQ29" t="n">
        <v>19.63936416991132</v>
      </c>
      <c r="BR29" t="n">
        <v>724.7510551670304</v>
      </c>
      <c r="BS29" t="n">
        <v>23424.94073682098</v>
      </c>
      <c r="BT29" t="n">
        <v>28206.03753714447</v>
      </c>
      <c r="BU29" t="n">
        <v>12570.75202206118</v>
      </c>
      <c r="BV29" t="n">
        <v>20147.84445852</v>
      </c>
      <c r="BW29" t="n">
        <v>1429.76499999</v>
      </c>
      <c r="BX29" t="n">
        <v>17.26470198</v>
      </c>
      <c r="BY29" t="inlineStr">
        <is>
          <t>2023-03-10 00:26:00</t>
        </is>
      </c>
      <c r="BZ29" t="inlineStr">
        <is>
          <t>2023-03-10 00:26:00</t>
        </is>
      </c>
      <c r="CA29" t="inlineStr">
        <is>
          <t>2023-03-10 00:26:00</t>
        </is>
      </c>
    </row>
    <row r="30">
      <c r="A30" t="n">
        <v>27</v>
      </c>
      <c r="B30" t="n">
        <v>200</v>
      </c>
      <c r="C30" t="n">
        <v>71</v>
      </c>
      <c r="D30" t="n">
        <v>1002.106589551696</v>
      </c>
      <c r="E30" t="n">
        <v>9.39251651067152</v>
      </c>
      <c r="F30" t="n">
        <v>141.6292755676817</v>
      </c>
      <c r="G30" t="n">
        <v>6236.330909315854</v>
      </c>
      <c r="H30" t="n">
        <v>208001.8286654435</v>
      </c>
      <c r="I30" t="n">
        <v>186854.5523297398</v>
      </c>
      <c r="J30" t="n">
        <v>-1212.180252634867</v>
      </c>
      <c r="K30" t="n">
        <v>13.00051918430704</v>
      </c>
      <c r="L30" t="n">
        <v>-734.1473134712563</v>
      </c>
      <c r="M30" t="n">
        <v>0.5426786153711632</v>
      </c>
      <c r="N30" t="n">
        <v>40.5754306176914</v>
      </c>
      <c r="O30" t="n">
        <v>142.2805030565767</v>
      </c>
      <c r="P30" t="n">
        <v>0.432765404634853</v>
      </c>
      <c r="Q30" t="n">
        <v>9.638564357771562</v>
      </c>
      <c r="R30" t="n">
        <v>1110.331292888705</v>
      </c>
      <c r="S30" t="n">
        <v>13.28706273328054</v>
      </c>
      <c r="T30" t="n">
        <v>74.13663672988154</v>
      </c>
      <c r="U30" t="n">
        <v>1986.493581927702</v>
      </c>
      <c r="V30" t="n">
        <v>109.6666666666667</v>
      </c>
      <c r="W30" t="n">
        <v>354.6666666666667</v>
      </c>
      <c r="X30" t="n">
        <v>11</v>
      </c>
      <c r="Y30" t="n">
        <v>1</v>
      </c>
      <c r="Z30" t="n">
        <v>0.1574359717573283</v>
      </c>
      <c r="AA30" t="n">
        <v>0.968460458321459</v>
      </c>
      <c r="AB30" t="n">
        <v>117.3935839589529</v>
      </c>
      <c r="AC30" t="n">
        <v>2178.110861598107</v>
      </c>
      <c r="AD30" t="n">
        <v>3462.406526123467</v>
      </c>
      <c r="AE30" t="n">
        <v>1.116718895945436</v>
      </c>
      <c r="AF30" t="n">
        <v>16.32787236587378</v>
      </c>
      <c r="AG30" t="n">
        <v>372.0324025608995</v>
      </c>
      <c r="AH30" t="n">
        <v>28738.72631262499</v>
      </c>
      <c r="AI30" t="n">
        <v>19396.54621420632</v>
      </c>
      <c r="AJ30" t="n">
        <v>27.01265897518764</v>
      </c>
      <c r="AK30" t="n">
        <v>-1.635192926413964</v>
      </c>
      <c r="AL30" t="n">
        <v>-67.44885157352252</v>
      </c>
      <c r="AM30" t="n">
        <v>0.1099132107363119</v>
      </c>
      <c r="AN30" t="n">
        <v>30.93686625991983</v>
      </c>
      <c r="AO30" t="n">
        <v>-968.0507898321283</v>
      </c>
      <c r="AP30" t="n">
        <v>894297.1045312014</v>
      </c>
      <c r="AQ30" t="n">
        <v>0.2116220542099816</v>
      </c>
      <c r="AR30" t="n">
        <v>0.226442770092611</v>
      </c>
      <c r="AS30" t="n">
        <v>0.120403827071318</v>
      </c>
      <c r="AT30" t="n">
        <v>0.2325883342247851</v>
      </c>
      <c r="AU30" t="n">
        <v>0.2089430144013042</v>
      </c>
      <c r="AV30" t="n">
        <v>7.537997781068803</v>
      </c>
      <c r="AW30" t="n">
        <v>127.5882383446274</v>
      </c>
      <c r="AX30" t="n">
        <v>6968.452129081107</v>
      </c>
      <c r="AY30" t="n">
        <v>172981.9332498162</v>
      </c>
      <c r="AZ30" t="n">
        <v>177474.9343328938</v>
      </c>
      <c r="BA30" t="n">
        <v>22451.38881589253</v>
      </c>
      <c r="BB30" t="n">
        <v>19417.69684373275</v>
      </c>
      <c r="BC30" t="n">
        <v>41869.08565962528</v>
      </c>
      <c r="BD30" t="n">
        <v>0.5426786153711632</v>
      </c>
      <c r="BE30" t="n">
        <v>0.432765404634853</v>
      </c>
      <c r="BF30" t="n">
        <v>40.5754306176914</v>
      </c>
      <c r="BG30" t="n">
        <v>9.638564357771562</v>
      </c>
      <c r="BH30" t="n">
        <v>142.2805030565767</v>
      </c>
      <c r="BI30" t="n">
        <v>1110.331292888705</v>
      </c>
      <c r="BJ30" t="n">
        <v>12320.59203838455</v>
      </c>
      <c r="BK30" t="n">
        <v>8859.743828285835</v>
      </c>
      <c r="BL30" t="n">
        <v>58061.36347631371</v>
      </c>
      <c r="BM30" t="n">
        <v>13865.29316952559</v>
      </c>
      <c r="BN30" t="n">
        <v>2478.461236361883</v>
      </c>
      <c r="BO30" t="n">
        <v>19255.32227407978</v>
      </c>
      <c r="BP30" t="n">
        <v>1.084015099185838</v>
      </c>
      <c r="BQ30" t="n">
        <v>18.17163183364979</v>
      </c>
      <c r="BR30" t="n">
        <v>635.7908647562109</v>
      </c>
      <c r="BS30" t="n">
        <v>22200.78400469375</v>
      </c>
      <c r="BT30" t="n">
        <v>26111.57980316126</v>
      </c>
      <c r="BU30" t="n">
        <v>11037.52314033071</v>
      </c>
      <c r="BV30" t="n">
        <v>20128.34131959</v>
      </c>
      <c r="BW30" t="n">
        <v>1427.74</v>
      </c>
      <c r="BX30" t="n">
        <v>17.235</v>
      </c>
      <c r="BY30" t="inlineStr">
        <is>
          <t>2023-03-10 00:27:00</t>
        </is>
      </c>
      <c r="BZ30" t="inlineStr">
        <is>
          <t>2023-03-10 00:27:00</t>
        </is>
      </c>
      <c r="CA30" t="inlineStr">
        <is>
          <t>2023-03-10 00:27:00</t>
        </is>
      </c>
    </row>
    <row r="31">
      <c r="A31" t="n">
        <v>28</v>
      </c>
      <c r="B31" t="n">
        <v>200</v>
      </c>
      <c r="C31" t="n">
        <v>71</v>
      </c>
      <c r="D31" t="n">
        <v>1002.106589551696</v>
      </c>
      <c r="E31" t="n">
        <v>9.392168369115495</v>
      </c>
      <c r="F31" t="n">
        <v>141.6218119362302</v>
      </c>
      <c r="G31" t="n">
        <v>6235.992862137417</v>
      </c>
      <c r="H31" t="n">
        <v>207990.0675425611</v>
      </c>
      <c r="I31" t="n">
        <v>186854.5523297398</v>
      </c>
      <c r="J31" t="n">
        <v>-1206.724435514497</v>
      </c>
      <c r="K31" t="n">
        <v>13.00051918430704</v>
      </c>
      <c r="L31" t="n">
        <v>-734.1473134712563</v>
      </c>
      <c r="M31" t="n">
        <v>0.5423899257952606</v>
      </c>
      <c r="N31" t="n">
        <v>39.99569157499094</v>
      </c>
      <c r="O31" t="n">
        <v>127.5886322643267</v>
      </c>
      <c r="P31" t="n">
        <v>0.3934646670209742</v>
      </c>
      <c r="Q31" t="n">
        <v>9.201433134890637</v>
      </c>
      <c r="R31" t="n">
        <v>1106.253123268073</v>
      </c>
      <c r="S31" t="n">
        <v>13.32665216047032</v>
      </c>
      <c r="T31" t="n">
        <v>75.15350699546291</v>
      </c>
      <c r="U31" t="n">
        <v>2005.263622340584</v>
      </c>
      <c r="V31" t="n">
        <v>112.3333333333333</v>
      </c>
      <c r="W31" t="n">
        <v>357.3333333333333</v>
      </c>
      <c r="X31" t="n">
        <v>11</v>
      </c>
      <c r="Y31" t="n">
        <v>1</v>
      </c>
      <c r="Z31" t="n">
        <v>0.1574388963358155</v>
      </c>
      <c r="AA31" t="n">
        <v>0.9746393869397979</v>
      </c>
      <c r="AB31" t="n">
        <v>117.5412759308582</v>
      </c>
      <c r="AC31" t="n">
        <v>2178.156407613918</v>
      </c>
      <c r="AD31" t="n">
        <v>3462.406526123467</v>
      </c>
      <c r="AE31" t="n">
        <v>1.116719977609121</v>
      </c>
      <c r="AF31" t="n">
        <v>16.3301576602253</v>
      </c>
      <c r="AG31" t="n">
        <v>372.0870268574416</v>
      </c>
      <c r="AH31" t="n">
        <v>28738.74315794869</v>
      </c>
      <c r="AI31" t="n">
        <v>19396.54621420632</v>
      </c>
      <c r="AJ31" t="n">
        <v>31.64356272631494</v>
      </c>
      <c r="AK31" t="n">
        <v>2.871544783453928</v>
      </c>
      <c r="AL31" t="n">
        <v>-82.47544111114679</v>
      </c>
      <c r="AM31" t="n">
        <v>0.148925258774288</v>
      </c>
      <c r="AN31" t="n">
        <v>30.79425844010029</v>
      </c>
      <c r="AO31" t="n">
        <v>-978.6644910037459</v>
      </c>
      <c r="AP31" t="n">
        <v>893580.0595068928</v>
      </c>
      <c r="AQ31" t="n">
        <v>0.2115633273743116</v>
      </c>
      <c r="AR31" t="n">
        <v>0.226285849800199</v>
      </c>
      <c r="AS31" t="n">
        <v>0.1202790613336208</v>
      </c>
      <c r="AT31" t="n">
        <v>0.2327597946041287</v>
      </c>
      <c r="AU31" t="n">
        <v>0.2091119668877397</v>
      </c>
      <c r="AV31" t="n">
        <v>7.537942386295465</v>
      </c>
      <c r="AW31" t="n">
        <v>127.5874075085615</v>
      </c>
      <c r="AX31" t="n">
        <v>6969.230848458969</v>
      </c>
      <c r="AY31" t="n">
        <v>172960.8116284284</v>
      </c>
      <c r="AZ31" t="n">
        <v>177448.7611054985</v>
      </c>
      <c r="BA31" t="n">
        <v>20952.99380124714</v>
      </c>
      <c r="BB31" t="n">
        <v>19417.69684373275</v>
      </c>
      <c r="BC31" t="n">
        <v>40370.69064497988</v>
      </c>
      <c r="BD31" t="n">
        <v>0.5423899257952606</v>
      </c>
      <c r="BE31" t="n">
        <v>0.3934646670209742</v>
      </c>
      <c r="BF31" t="n">
        <v>39.99569157499094</v>
      </c>
      <c r="BG31" t="n">
        <v>9.201433134890637</v>
      </c>
      <c r="BH31" t="n">
        <v>127.5886322643267</v>
      </c>
      <c r="BI31" t="n">
        <v>1106.253123268073</v>
      </c>
      <c r="BJ31" t="n">
        <v>12314.78119606538</v>
      </c>
      <c r="BK31" t="n">
        <v>8067.76684864437</v>
      </c>
      <c r="BL31" t="n">
        <v>57233.48835262414</v>
      </c>
      <c r="BM31" t="n">
        <v>13240.92300908483</v>
      </c>
      <c r="BN31" t="n">
        <v>2225.326356875934</v>
      </c>
      <c r="BO31" t="n">
        <v>19185.03502066818</v>
      </c>
      <c r="BP31" t="n">
        <v>1.053606316050394</v>
      </c>
      <c r="BQ31" t="n">
        <v>16.25025319229504</v>
      </c>
      <c r="BR31" t="n">
        <v>564.1632208655384</v>
      </c>
      <c r="BS31" t="n">
        <v>21588.70563863013</v>
      </c>
      <c r="BT31" t="n">
        <v>23367.65127527752</v>
      </c>
      <c r="BU31" t="n">
        <v>9803.201883058173</v>
      </c>
      <c r="BV31" t="n">
        <v>20171.17793364</v>
      </c>
      <c r="BW31" t="n">
        <v>1428.5</v>
      </c>
      <c r="BX31" t="n">
        <v>17.22832591</v>
      </c>
      <c r="BY31" t="inlineStr">
        <is>
          <t>2023-03-10 00:28:00</t>
        </is>
      </c>
      <c r="BZ31" t="inlineStr">
        <is>
          <t>2023-03-10 00:28:00</t>
        </is>
      </c>
      <c r="CA31" t="inlineStr">
        <is>
          <t>2023-03-10 00:28:00</t>
        </is>
      </c>
    </row>
    <row r="32">
      <c r="A32" t="n">
        <v>29</v>
      </c>
      <c r="B32" t="n">
        <v>200</v>
      </c>
      <c r="C32" t="n">
        <v>71</v>
      </c>
      <c r="D32" t="n">
        <v>1002.106589551696</v>
      </c>
      <c r="E32" t="n">
        <v>9.390517177411551</v>
      </c>
      <c r="F32" t="n">
        <v>141.6227813955162</v>
      </c>
      <c r="G32" t="n">
        <v>6235.945464255438</v>
      </c>
      <c r="H32" t="n">
        <v>207986.5258561216</v>
      </c>
      <c r="I32" t="n">
        <v>186854.2525500451</v>
      </c>
      <c r="J32" t="n">
        <v>-1213.750743652469</v>
      </c>
      <c r="K32" t="n">
        <v>13.00051918430704</v>
      </c>
      <c r="L32" t="n">
        <v>-734.1473134712563</v>
      </c>
      <c r="M32" t="n">
        <v>0.5196361136210164</v>
      </c>
      <c r="N32" t="n">
        <v>39.40605914750621</v>
      </c>
      <c r="O32" t="n">
        <v>121.6317438736112</v>
      </c>
      <c r="P32" t="n">
        <v>0.3797415189284702</v>
      </c>
      <c r="Q32" t="n">
        <v>9.030098737027147</v>
      </c>
      <c r="R32" t="n">
        <v>1106.253123268073</v>
      </c>
      <c r="S32" t="n">
        <v>13.36312912073707</v>
      </c>
      <c r="T32" t="n">
        <v>75.91447382081112</v>
      </c>
      <c r="U32" t="n">
        <v>2011.220510731299</v>
      </c>
      <c r="V32" t="n">
        <v>115.6666666666667</v>
      </c>
      <c r="W32" t="n">
        <v>359.3333333333333</v>
      </c>
      <c r="X32" t="n">
        <v>11</v>
      </c>
      <c r="Y32" t="n">
        <v>1</v>
      </c>
      <c r="Z32" t="n">
        <v>0.1576695695317743</v>
      </c>
      <c r="AA32" t="n">
        <v>0.9809373829906649</v>
      </c>
      <c r="AB32" t="n">
        <v>117.6011571350878</v>
      </c>
      <c r="AC32" t="n">
        <v>2178.158243468477</v>
      </c>
      <c r="AD32" t="n">
        <v>3462.406540844367</v>
      </c>
      <c r="AE32" t="n">
        <v>1.116805292747769</v>
      </c>
      <c r="AF32" t="n">
        <v>16.33248699200594</v>
      </c>
      <c r="AG32" t="n">
        <v>372.1091740914106</v>
      </c>
      <c r="AH32" t="n">
        <v>28738.74383694473</v>
      </c>
      <c r="AI32" t="n">
        <v>19396.54621965088</v>
      </c>
      <c r="AJ32" t="n">
        <v>30.0237135539866</v>
      </c>
      <c r="AK32" t="n">
        <v>29.09468420541348</v>
      </c>
      <c r="AL32" t="n">
        <v>-114.0350792275406</v>
      </c>
      <c r="AM32" t="n">
        <v>0.1398945946925478</v>
      </c>
      <c r="AN32" t="n">
        <v>30.37596041047906</v>
      </c>
      <c r="AO32" t="n">
        <v>-984.6213793944613</v>
      </c>
      <c r="AP32" t="n">
        <v>894024.2764807051</v>
      </c>
      <c r="AQ32" t="n">
        <v>0.211908227035961</v>
      </c>
      <c r="AR32" t="n">
        <v>0.2262847481420042</v>
      </c>
      <c r="AS32" t="n">
        <v>0.1201700039266189</v>
      </c>
      <c r="AT32" t="n">
        <v>0.2326295226036783</v>
      </c>
      <c r="AU32" t="n">
        <v>0.2090074982917377</v>
      </c>
      <c r="AV32" t="n">
        <v>7.537181880697294</v>
      </c>
      <c r="AW32" t="n">
        <v>127.5892300184753</v>
      </c>
      <c r="AX32" t="n">
        <v>6970.077601513342</v>
      </c>
      <c r="AY32" t="n">
        <v>172973.8901334398</v>
      </c>
      <c r="AZ32" t="n">
        <v>177463.6605002723</v>
      </c>
      <c r="BA32" t="n">
        <v>20457.61905585704</v>
      </c>
      <c r="BB32" t="n">
        <v>19387.7380753967</v>
      </c>
      <c r="BC32" t="n">
        <v>39845.35713125375</v>
      </c>
      <c r="BD32" t="n">
        <v>0.5196361136210164</v>
      </c>
      <c r="BE32" t="n">
        <v>0.3797415189284702</v>
      </c>
      <c r="BF32" t="n">
        <v>39.40605914750621</v>
      </c>
      <c r="BG32" t="n">
        <v>9.030098737027147</v>
      </c>
      <c r="BH32" t="n">
        <v>121.6317438736112</v>
      </c>
      <c r="BI32" t="n">
        <v>1106.253123268073</v>
      </c>
      <c r="BJ32" t="n">
        <v>11856.34796890136</v>
      </c>
      <c r="BK32" t="n">
        <v>7791.025816982794</v>
      </c>
      <c r="BL32" t="n">
        <v>56392.09633528256</v>
      </c>
      <c r="BM32" t="n">
        <v>12996.17182173684</v>
      </c>
      <c r="BN32" t="n">
        <v>2122.699142271193</v>
      </c>
      <c r="BO32" t="n">
        <v>19185.03502066818</v>
      </c>
      <c r="BP32" t="n">
        <v>0.875002967033903</v>
      </c>
      <c r="BQ32" t="n">
        <v>15.73704343135635</v>
      </c>
      <c r="BR32" t="n">
        <v>550.589446522907</v>
      </c>
      <c r="BS32" t="n">
        <v>17990.28841320317</v>
      </c>
      <c r="BT32" t="n">
        <v>22634.6293428735</v>
      </c>
      <c r="BU32" t="n">
        <v>9569.348474854522</v>
      </c>
      <c r="BV32" t="n">
        <v>20147.535</v>
      </c>
      <c r="BW32" t="n">
        <v>1426.65</v>
      </c>
      <c r="BX32" t="n">
        <v>17.18449644</v>
      </c>
      <c r="BY32" t="inlineStr">
        <is>
          <t>2023-03-10 00:29:00</t>
        </is>
      </c>
      <c r="BZ32" t="inlineStr">
        <is>
          <t>2023-03-10 00:29:00</t>
        </is>
      </c>
      <c r="CA32" t="inlineStr">
        <is>
          <t>2023-03-10 00:29:00</t>
        </is>
      </c>
    </row>
    <row r="33">
      <c r="A33" t="n">
        <v>30</v>
      </c>
      <c r="B33" t="n">
        <v>200</v>
      </c>
      <c r="C33" t="n">
        <v>71</v>
      </c>
      <c r="D33" t="n">
        <v>1002.109859782074</v>
      </c>
      <c r="E33" t="n">
        <v>9.389691581559578</v>
      </c>
      <c r="F33" t="n">
        <v>141.6260101245845</v>
      </c>
      <c r="G33" t="n">
        <v>6235.945464255438</v>
      </c>
      <c r="H33" t="n">
        <v>207984.3500896889</v>
      </c>
      <c r="I33" t="n">
        <v>186852.198498904</v>
      </c>
      <c r="J33" t="n">
        <v>-1214.913071253027</v>
      </c>
      <c r="K33" t="n">
        <v>13.00051918430704</v>
      </c>
      <c r="L33" t="n">
        <v>-734.1473134712563</v>
      </c>
      <c r="M33" t="n">
        <v>0.5082592075338942</v>
      </c>
      <c r="N33" t="n">
        <v>39.0917848684241</v>
      </c>
      <c r="O33" t="n">
        <v>121.6317438736112</v>
      </c>
      <c r="P33" t="n">
        <v>0.3685378543829843</v>
      </c>
      <c r="Q33" t="n">
        <v>8.968830037676808</v>
      </c>
      <c r="R33" t="n">
        <v>1097.230160751083</v>
      </c>
      <c r="S33" t="n">
        <v>13.38570969136968</v>
      </c>
      <c r="T33" t="n">
        <v>76.29001679924356</v>
      </c>
      <c r="U33" t="n">
        <v>2020.24347324829</v>
      </c>
      <c r="V33" t="n">
        <v>117.6666666666667</v>
      </c>
      <c r="W33" t="n">
        <v>362</v>
      </c>
      <c r="X33" t="n">
        <v>11</v>
      </c>
      <c r="Y33" t="n">
        <v>1</v>
      </c>
      <c r="Z33" t="n">
        <v>0.1577849061297537</v>
      </c>
      <c r="AA33" t="n">
        <v>0.9843035387107809</v>
      </c>
      <c r="AB33" t="n">
        <v>117.6011571350878</v>
      </c>
      <c r="AC33" t="n">
        <v>2178.158348144673</v>
      </c>
      <c r="AD33" t="n">
        <v>3462.49739051698</v>
      </c>
      <c r="AE33" t="n">
        <v>1.116847950317094</v>
      </c>
      <c r="AF33" t="n">
        <v>16.33373665429811</v>
      </c>
      <c r="AG33" t="n">
        <v>372.1091740914106</v>
      </c>
      <c r="AH33" t="n">
        <v>28738.74387565949</v>
      </c>
      <c r="AI33" t="n">
        <v>19396.5798206404</v>
      </c>
      <c r="AJ33" t="n">
        <v>31.57202541726687</v>
      </c>
      <c r="AK33" t="n">
        <v>45.03523679440847</v>
      </c>
      <c r="AL33" t="n">
        <v>-124.5668256100852</v>
      </c>
      <c r="AM33" t="n">
        <v>0.1397213531509116</v>
      </c>
      <c r="AN33" t="n">
        <v>30.12295483074729</v>
      </c>
      <c r="AO33" t="n">
        <v>-975.5984168774712</v>
      </c>
      <c r="AP33" t="n">
        <v>893222.5560039704</v>
      </c>
      <c r="AQ33" t="n">
        <v>0.2117939571801813</v>
      </c>
      <c r="AR33" t="n">
        <v>0.2262013868416733</v>
      </c>
      <c r="AS33" t="n">
        <v>0.1199718725307866</v>
      </c>
      <c r="AT33" t="n">
        <v>0.232838961725193</v>
      </c>
      <c r="AU33" t="n">
        <v>0.2091938217221658</v>
      </c>
      <c r="AV33" t="n">
        <v>7.537515229390704</v>
      </c>
      <c r="AW33" t="n">
        <v>127.5921835170599</v>
      </c>
      <c r="AX33" t="n">
        <v>6971.890503809677</v>
      </c>
      <c r="AY33" t="n">
        <v>172956.552751599</v>
      </c>
      <c r="AZ33" t="n">
        <v>177439.5184932394</v>
      </c>
      <c r="BA33" t="n">
        <v>20244.59064620026</v>
      </c>
      <c r="BB33" t="n">
        <v>19128.35358623133</v>
      </c>
      <c r="BC33" t="n">
        <v>39372.9442324316</v>
      </c>
      <c r="BD33" t="n">
        <v>0.5082592075338942</v>
      </c>
      <c r="BE33" t="n">
        <v>0.3685378543829843</v>
      </c>
      <c r="BF33" t="n">
        <v>39.0917848684241</v>
      </c>
      <c r="BG33" t="n">
        <v>8.968830037676808</v>
      </c>
      <c r="BH33" t="n">
        <v>121.6317438736112</v>
      </c>
      <c r="BI33" t="n">
        <v>1097.230160751083</v>
      </c>
      <c r="BJ33" t="n">
        <v>11627.13135531936</v>
      </c>
      <c r="BK33" t="n">
        <v>7565.343589806585</v>
      </c>
      <c r="BL33" t="n">
        <v>55943.73442912928</v>
      </c>
      <c r="BM33" t="n">
        <v>12908.7606874042</v>
      </c>
      <c r="BN33" t="n">
        <v>2122.699142271193</v>
      </c>
      <c r="BO33" t="n">
        <v>19029.94524090692</v>
      </c>
      <c r="BP33" t="n">
        <v>0.7857012925256578</v>
      </c>
      <c r="BQ33" t="n">
        <v>15.60184038718267</v>
      </c>
      <c r="BR33" t="n">
        <v>550.589446522907</v>
      </c>
      <c r="BS33" t="n">
        <v>16191.07980048969</v>
      </c>
      <c r="BT33" t="n">
        <v>22441.73811682047</v>
      </c>
      <c r="BU33" t="n">
        <v>9569.348474854522</v>
      </c>
      <c r="BV33" t="n">
        <v>20143</v>
      </c>
      <c r="BW33" t="n">
        <v>1426.685</v>
      </c>
      <c r="BX33" t="n">
        <v>17.18834357</v>
      </c>
      <c r="BY33" t="inlineStr">
        <is>
          <t>2023-03-10 00:30:00</t>
        </is>
      </c>
      <c r="BZ33" t="inlineStr">
        <is>
          <t>2023-03-10 00:30:00</t>
        </is>
      </c>
      <c r="CA33" t="inlineStr">
        <is>
          <t>2023-03-10 00:30:00</t>
        </is>
      </c>
    </row>
    <row r="34">
      <c r="A34" t="n">
        <v>31</v>
      </c>
      <c r="B34" t="n">
        <v>200</v>
      </c>
      <c r="C34" t="n">
        <v>71</v>
      </c>
      <c r="D34" t="n">
        <v>1002.109859782074</v>
      </c>
      <c r="E34" t="n">
        <v>9.389691581559578</v>
      </c>
      <c r="F34" t="n">
        <v>141.6258879905094</v>
      </c>
      <c r="G34" t="n">
        <v>6235.945464255438</v>
      </c>
      <c r="H34" t="n">
        <v>207980.9200713958</v>
      </c>
      <c r="I34" t="n">
        <v>186848.9485502966</v>
      </c>
      <c r="J34" t="n">
        <v>-1208.569822617023</v>
      </c>
      <c r="K34" t="n">
        <v>13.00051918430704</v>
      </c>
      <c r="L34" t="n">
        <v>-734.1473134712563</v>
      </c>
      <c r="M34" t="n">
        <v>0.5082592075338942</v>
      </c>
      <c r="N34" t="n">
        <v>39.05598628568709</v>
      </c>
      <c r="O34" t="n">
        <v>121.6317438736112</v>
      </c>
      <c r="P34" t="n">
        <v>0.3564329196154041</v>
      </c>
      <c r="Q34" t="n">
        <v>8.91595437759897</v>
      </c>
      <c r="R34" t="n">
        <v>1073.912040794704</v>
      </c>
      <c r="S34" t="n">
        <v>13.39781462613726</v>
      </c>
      <c r="T34" t="n">
        <v>76.37869104205839</v>
      </c>
      <c r="U34" t="n">
        <v>2043.561593204668</v>
      </c>
      <c r="V34" t="n">
        <v>118</v>
      </c>
      <c r="W34" t="n">
        <v>368.3333333333333</v>
      </c>
      <c r="X34" t="n">
        <v>11</v>
      </c>
      <c r="Y34" t="n">
        <v>1</v>
      </c>
      <c r="Z34" t="n">
        <v>0.1577849061297537</v>
      </c>
      <c r="AA34" t="n">
        <v>0.9846864445228766</v>
      </c>
      <c r="AB34" t="n">
        <v>117.6011571350878</v>
      </c>
      <c r="AC34" t="n">
        <v>2178.274742578616</v>
      </c>
      <c r="AD34" t="n">
        <v>3462.61482708855</v>
      </c>
      <c r="AE34" t="n">
        <v>1.116847950317094</v>
      </c>
      <c r="AF34" t="n">
        <v>16.33387827301622</v>
      </c>
      <c r="AG34" t="n">
        <v>372.1091740914106</v>
      </c>
      <c r="AH34" t="n">
        <v>28738.78692444593</v>
      </c>
      <c r="AI34" t="n">
        <v>19396.62325486417</v>
      </c>
      <c r="AJ34" t="n">
        <v>36.93478454075372</v>
      </c>
      <c r="AK34" t="n">
        <v>53.63321140138223</v>
      </c>
      <c r="AL34" t="n">
        <v>-118.8005523114906</v>
      </c>
      <c r="AM34" t="n">
        <v>0.1518262879184918</v>
      </c>
      <c r="AN34" t="n">
        <v>30.14003190808812</v>
      </c>
      <c r="AO34" t="n">
        <v>-952.2802969210924</v>
      </c>
      <c r="AP34" t="n">
        <v>893206.4362482507</v>
      </c>
      <c r="AQ34" t="n">
        <v>0.2117501059685462</v>
      </c>
      <c r="AR34" t="n">
        <v>0.2262136968654603</v>
      </c>
      <c r="AS34" t="n">
        <v>0.1200008965157248</v>
      </c>
      <c r="AT34" t="n">
        <v>0.2328404892693909</v>
      </c>
      <c r="AU34" t="n">
        <v>0.2091948113808779</v>
      </c>
      <c r="AV34" t="n">
        <v>7.53750169522532</v>
      </c>
      <c r="AW34" t="n">
        <v>127.5900023875812</v>
      </c>
      <c r="AX34" t="n">
        <v>6971.561640973334</v>
      </c>
      <c r="AY34" t="n">
        <v>172953.5084458562</v>
      </c>
      <c r="AZ34" t="n">
        <v>177436.5948715706</v>
      </c>
      <c r="BA34" t="n">
        <v>19883.4562851934</v>
      </c>
      <c r="BB34" t="n">
        <v>18762.90402839713</v>
      </c>
      <c r="BC34" t="n">
        <v>38646.36031359054</v>
      </c>
      <c r="BD34" t="n">
        <v>0.5082592075338942</v>
      </c>
      <c r="BE34" t="n">
        <v>0.3564329196154041</v>
      </c>
      <c r="BF34" t="n">
        <v>39.05598628568709</v>
      </c>
      <c r="BG34" t="n">
        <v>8.91595437759897</v>
      </c>
      <c r="BH34" t="n">
        <v>121.6317438736112</v>
      </c>
      <c r="BI34" t="n">
        <v>1073.912040794704</v>
      </c>
      <c r="BJ34" t="n">
        <v>11627.13135531936</v>
      </c>
      <c r="BK34" t="n">
        <v>7321.697745856461</v>
      </c>
      <c r="BL34" t="n">
        <v>55892.66112811713</v>
      </c>
      <c r="BM34" t="n">
        <v>12833.33348097067</v>
      </c>
      <c r="BN34" t="n">
        <v>2122.699142271193</v>
      </c>
      <c r="BO34" t="n">
        <v>18629.11423180967</v>
      </c>
      <c r="BP34" t="n">
        <v>0.7857012925256578</v>
      </c>
      <c r="BQ34" t="n">
        <v>15.54751063494865</v>
      </c>
      <c r="BR34" t="n">
        <v>550.589446522907</v>
      </c>
      <c r="BS34" t="n">
        <v>16191.07980048969</v>
      </c>
      <c r="BT34" t="n">
        <v>22364.22667425447</v>
      </c>
      <c r="BU34" t="n">
        <v>9569.348474854522</v>
      </c>
      <c r="BV34" t="n">
        <v>20117.65500233</v>
      </c>
      <c r="BW34" t="n">
        <v>1426.24866489</v>
      </c>
      <c r="BX34" t="n">
        <v>17.19</v>
      </c>
      <c r="BY34" t="inlineStr">
        <is>
          <t>2023-03-10 00:31:00</t>
        </is>
      </c>
      <c r="BZ34" t="inlineStr">
        <is>
          <t>2023-03-10 00:31:00</t>
        </is>
      </c>
      <c r="CA34" t="inlineStr">
        <is>
          <t>2023-03-10 00:31:00</t>
        </is>
      </c>
    </row>
    <row r="35">
      <c r="A35" t="n">
        <v>32</v>
      </c>
      <c r="B35" t="n">
        <v>200</v>
      </c>
      <c r="C35" t="n">
        <v>71</v>
      </c>
      <c r="D35" t="n">
        <v>1002.109859782074</v>
      </c>
      <c r="E35" t="n">
        <v>9.389691581559578</v>
      </c>
      <c r="F35" t="n">
        <v>141.6258879905094</v>
      </c>
      <c r="G35" t="n">
        <v>6231.686506160898</v>
      </c>
      <c r="H35" t="n">
        <v>208052.9438316171</v>
      </c>
      <c r="I35" t="n">
        <v>186846.7805430661</v>
      </c>
      <c r="J35" t="n">
        <v>-1205.191780347294</v>
      </c>
      <c r="K35" t="n">
        <v>13.00051918430704</v>
      </c>
      <c r="L35" t="n">
        <v>-734.1473134712563</v>
      </c>
      <c r="M35" t="n">
        <v>0.5082592075338942</v>
      </c>
      <c r="N35" t="n">
        <v>39.05598628568709</v>
      </c>
      <c r="O35" t="n">
        <v>121.6317438736112</v>
      </c>
      <c r="P35" t="n">
        <v>0.3528058316267775</v>
      </c>
      <c r="Q35" t="n">
        <v>8.903282420950282</v>
      </c>
      <c r="R35" t="n">
        <v>1057.932577605384</v>
      </c>
      <c r="S35" t="n">
        <v>13.40144171412589</v>
      </c>
      <c r="T35" t="n">
        <v>76.39136299870709</v>
      </c>
      <c r="U35" t="n">
        <v>2063.800471578422</v>
      </c>
      <c r="V35" t="n">
        <v>118</v>
      </c>
      <c r="W35" t="n">
        <v>372.3333333333333</v>
      </c>
      <c r="X35" t="n">
        <v>11.66666666666667</v>
      </c>
      <c r="Y35" t="n">
        <v>1</v>
      </c>
      <c r="Z35" t="n">
        <v>0.1577849061297537</v>
      </c>
      <c r="AA35" t="n">
        <v>0.9846864445228766</v>
      </c>
      <c r="AB35" t="n">
        <v>117.6016142249809</v>
      </c>
      <c r="AC35" t="n">
        <v>2178.334050551455</v>
      </c>
      <c r="AD35" t="n">
        <v>3462.716611747712</v>
      </c>
      <c r="AE35" t="n">
        <v>1.116847950317094</v>
      </c>
      <c r="AF35" t="n">
        <v>16.33387827301622</v>
      </c>
      <c r="AG35" t="n">
        <v>372.1093431473055</v>
      </c>
      <c r="AH35" t="n">
        <v>28738.80885965511</v>
      </c>
      <c r="AI35" t="n">
        <v>19396.66090018711</v>
      </c>
      <c r="AJ35" t="n">
        <v>41.45618090349493</v>
      </c>
      <c r="AK35" t="n">
        <v>71.69102150944546</v>
      </c>
      <c r="AL35" t="n">
        <v>-114.1768461297916</v>
      </c>
      <c r="AM35" t="n">
        <v>0.1554533759071184</v>
      </c>
      <c r="AN35" t="n">
        <v>30.1527038647368</v>
      </c>
      <c r="AO35" t="n">
        <v>-936.3008337317727</v>
      </c>
      <c r="AP35" t="n">
        <v>892908.7702598587</v>
      </c>
      <c r="AQ35" t="n">
        <v>0.2115541722824872</v>
      </c>
      <c r="AR35" t="n">
        <v>0.2262199010561174</v>
      </c>
      <c r="AS35" t="n">
        <v>0.1200524690773888</v>
      </c>
      <c r="AT35" t="n">
        <v>0.2329145528545884</v>
      </c>
      <c r="AU35" t="n">
        <v>0.2092589047294182</v>
      </c>
      <c r="AV35" t="n">
        <v>7.537812878967767</v>
      </c>
      <c r="AW35" t="n">
        <v>127.5861507281031</v>
      </c>
      <c r="AX35" t="n">
        <v>6971.054415332615</v>
      </c>
      <c r="AY35" t="n">
        <v>172942.337733482</v>
      </c>
      <c r="AZ35" t="n">
        <v>177424.0540655594</v>
      </c>
      <c r="BA35" t="n">
        <v>19752.24843732924</v>
      </c>
      <c r="BB35" t="n">
        <v>18524.98823025529</v>
      </c>
      <c r="BC35" t="n">
        <v>38277.23666758453</v>
      </c>
      <c r="BD35" t="n">
        <v>0.5082592075338942</v>
      </c>
      <c r="BE35" t="n">
        <v>0.3528058316267775</v>
      </c>
      <c r="BF35" t="n">
        <v>39.05598628568709</v>
      </c>
      <c r="BG35" t="n">
        <v>8.903282420950282</v>
      </c>
      <c r="BH35" t="n">
        <v>121.6317438736112</v>
      </c>
      <c r="BI35" t="n">
        <v>1057.932577605384</v>
      </c>
      <c r="BJ35" t="n">
        <v>11627.13135531936</v>
      </c>
      <c r="BK35" t="n">
        <v>7248.729241038175</v>
      </c>
      <c r="BL35" t="n">
        <v>55892.66112811713</v>
      </c>
      <c r="BM35" t="n">
        <v>12815.26116477626</v>
      </c>
      <c r="BN35" t="n">
        <v>2122.699142271193</v>
      </c>
      <c r="BO35" t="n">
        <v>18354.4094490861</v>
      </c>
      <c r="BP35" t="n">
        <v>0.7857012925256578</v>
      </c>
      <c r="BQ35" t="n">
        <v>15.54751063494865</v>
      </c>
      <c r="BR35" t="n">
        <v>550.589446522907</v>
      </c>
      <c r="BS35" t="n">
        <v>16191.07980048969</v>
      </c>
      <c r="BT35" t="n">
        <v>22364.22667425447</v>
      </c>
      <c r="BU35" t="n">
        <v>9569.348474854522</v>
      </c>
      <c r="BV35" t="n">
        <v>20094.080034</v>
      </c>
      <c r="BW35" t="n">
        <v>1425.575</v>
      </c>
      <c r="BX35" t="n">
        <v>17.19270835</v>
      </c>
      <c r="BY35" t="inlineStr">
        <is>
          <t>2023-03-10 00:32:00</t>
        </is>
      </c>
      <c r="BZ35" t="inlineStr">
        <is>
          <t>2023-03-10 00:32:00</t>
        </is>
      </c>
      <c r="CA35" t="inlineStr">
        <is>
          <t>2023-03-10 00:32:00</t>
        </is>
      </c>
    </row>
    <row r="36">
      <c r="A36" t="n">
        <v>33</v>
      </c>
      <c r="B36" t="n">
        <v>200</v>
      </c>
      <c r="C36" t="n">
        <v>71</v>
      </c>
      <c r="D36" t="n">
        <v>1002.109859782074</v>
      </c>
      <c r="E36" t="n">
        <v>9.389154707121969</v>
      </c>
      <c r="F36" t="n">
        <v>141.6258879905094</v>
      </c>
      <c r="G36" t="n">
        <v>6229.557027113627</v>
      </c>
      <c r="H36" t="n">
        <v>208085.5227758734</v>
      </c>
      <c r="I36" t="n">
        <v>186844.9332124522</v>
      </c>
      <c r="J36" t="n">
        <v>-1199.436880506558</v>
      </c>
      <c r="K36" t="n">
        <v>13.00051918430704</v>
      </c>
      <c r="L36" t="n">
        <v>-734.1473134712563</v>
      </c>
      <c r="M36" t="n">
        <v>0.5077944954201273</v>
      </c>
      <c r="N36" t="n">
        <v>39.05598628568709</v>
      </c>
      <c r="O36" t="n">
        <v>121.6317438736112</v>
      </c>
      <c r="P36" t="n">
        <v>0.3528058316267775</v>
      </c>
      <c r="Q36" t="n">
        <v>8.788458977319538</v>
      </c>
      <c r="R36" t="n">
        <v>1029.595590319282</v>
      </c>
      <c r="S36" t="n">
        <v>13.40190642623965</v>
      </c>
      <c r="T36" t="n">
        <v>76.50618644233782</v>
      </c>
      <c r="U36" t="n">
        <v>2094.267166456742</v>
      </c>
      <c r="V36" t="n">
        <v>118.6666666666667</v>
      </c>
      <c r="W36" t="n">
        <v>376.3333333333333</v>
      </c>
      <c r="X36" t="n">
        <v>12</v>
      </c>
      <c r="Y36" t="n">
        <v>1</v>
      </c>
      <c r="Z36" t="n">
        <v>0.1577896231248616</v>
      </c>
      <c r="AA36" t="n">
        <v>0.9846864445228766</v>
      </c>
      <c r="AB36" t="n">
        <v>117.6018427699275</v>
      </c>
      <c r="AC36" t="n">
        <v>2178.585107209944</v>
      </c>
      <c r="AD36" t="n">
        <v>3462.75064070135</v>
      </c>
      <c r="AE36" t="n">
        <v>1.116849694910097</v>
      </c>
      <c r="AF36" t="n">
        <v>16.33387827301622</v>
      </c>
      <c r="AG36" t="n">
        <v>372.109427675253</v>
      </c>
      <c r="AH36" t="n">
        <v>28738.90171361822</v>
      </c>
      <c r="AI36" t="n">
        <v>19396.6734858848</v>
      </c>
      <c r="AJ36" t="n">
        <v>43.9260218224314</v>
      </c>
      <c r="AK36" t="n">
        <v>87.74860135191022</v>
      </c>
      <c r="AL36" t="n">
        <v>-114.3260532217266</v>
      </c>
      <c r="AM36" t="n">
        <v>0.1549886637933515</v>
      </c>
      <c r="AN36" t="n">
        <v>30.26752730836755</v>
      </c>
      <c r="AO36" t="n">
        <v>-907.9638464456704</v>
      </c>
      <c r="AP36" t="n">
        <v>892609.6389341442</v>
      </c>
      <c r="AQ36" t="n">
        <v>0.2113770744843532</v>
      </c>
      <c r="AR36" t="n">
        <v>0.2261888248407838</v>
      </c>
      <c r="AS36" t="n">
        <v>0.1199885733306086</v>
      </c>
      <c r="AT36" t="n">
        <v>0.2331191544571879</v>
      </c>
      <c r="AU36" t="n">
        <v>0.2093263728870665</v>
      </c>
      <c r="AV36" t="n">
        <v>7.538119991682263</v>
      </c>
      <c r="AW36" t="n">
        <v>127.5849019012069</v>
      </c>
      <c r="AX36" t="n">
        <v>6970.502372480957</v>
      </c>
      <c r="AY36" t="n">
        <v>172932.257489772</v>
      </c>
      <c r="AZ36" t="n">
        <v>177412.9435988046</v>
      </c>
      <c r="BA36" t="n">
        <v>19317.77500030747</v>
      </c>
      <c r="BB36" t="n">
        <v>18302.96566841217</v>
      </c>
      <c r="BC36" t="n">
        <v>37620.74066871964</v>
      </c>
      <c r="BD36" t="n">
        <v>0.5077944954201273</v>
      </c>
      <c r="BE36" t="n">
        <v>0.3528058316267775</v>
      </c>
      <c r="BF36" t="n">
        <v>39.05598628568709</v>
      </c>
      <c r="BG36" t="n">
        <v>8.788458977319538</v>
      </c>
      <c r="BH36" t="n">
        <v>121.6317438736112</v>
      </c>
      <c r="BI36" t="n">
        <v>1029.595590319282</v>
      </c>
      <c r="BJ36" t="n">
        <v>11617.79957405006</v>
      </c>
      <c r="BK36" t="n">
        <v>7248.729241038175</v>
      </c>
      <c r="BL36" t="n">
        <v>55892.66112811713</v>
      </c>
      <c r="BM36" t="n">
        <v>12651.61678300056</v>
      </c>
      <c r="BN36" t="n">
        <v>2122.699142271193</v>
      </c>
      <c r="BO36" t="n">
        <v>17867.44295099835</v>
      </c>
      <c r="BP36" t="n">
        <v>0.746763019428764</v>
      </c>
      <c r="BQ36" t="n">
        <v>15.54751063494865</v>
      </c>
      <c r="BR36" t="n">
        <v>550.589446522907</v>
      </c>
      <c r="BS36" t="n">
        <v>15409.1689426056</v>
      </c>
      <c r="BT36" t="n">
        <v>22364.22667425447</v>
      </c>
      <c r="BU36" t="n">
        <v>9569.348474854522</v>
      </c>
      <c r="BV36" t="n">
        <v>20080.7790304</v>
      </c>
      <c r="BW36" t="n">
        <v>1425.18</v>
      </c>
      <c r="BX36" t="n">
        <v>17.18380338</v>
      </c>
      <c r="BY36" t="inlineStr">
        <is>
          <t>2023-03-10 00:33:00</t>
        </is>
      </c>
      <c r="BZ36" t="inlineStr">
        <is>
          <t>2023-03-10 00:33:00</t>
        </is>
      </c>
      <c r="CA36" t="inlineStr">
        <is>
          <t>2023-03-10 00:33:00</t>
        </is>
      </c>
    </row>
    <row r="37">
      <c r="A37" t="n">
        <v>34</v>
      </c>
      <c r="B37" t="n">
        <v>200</v>
      </c>
      <c r="C37" t="n">
        <v>71</v>
      </c>
      <c r="D37" t="n">
        <v>1002.141437299776</v>
      </c>
      <c r="E37" t="n">
        <v>9.388886269903164</v>
      </c>
      <c r="F37" t="n">
        <v>141.6252876042608</v>
      </c>
      <c r="G37" t="n">
        <v>6231.193373395104</v>
      </c>
      <c r="H37" t="n">
        <v>208082.1379908593</v>
      </c>
      <c r="I37" t="n">
        <v>186844.2643154579</v>
      </c>
      <c r="J37" t="n">
        <v>-1195.466381357358</v>
      </c>
      <c r="K37" t="n">
        <v>13.00051918430704</v>
      </c>
      <c r="L37" t="n">
        <v>-734.1473134712563</v>
      </c>
      <c r="M37" t="n">
        <v>0.9110253479020177</v>
      </c>
      <c r="N37" t="n">
        <v>39.05427836553793</v>
      </c>
      <c r="O37" t="n">
        <v>121.6317438736112</v>
      </c>
      <c r="P37" t="n">
        <v>0.347801305489403</v>
      </c>
      <c r="Q37" t="n">
        <v>8.726607539574308</v>
      </c>
      <c r="R37" t="n">
        <v>1017.071132636326</v>
      </c>
      <c r="S37" t="n">
        <v>13.81060651697268</v>
      </c>
      <c r="T37" t="n">
        <v>76.56974580023223</v>
      </c>
      <c r="U37" t="n">
        <v>2106.791624139698</v>
      </c>
      <c r="V37" t="n">
        <v>120.3333333333333</v>
      </c>
      <c r="W37" t="n">
        <v>380</v>
      </c>
      <c r="X37" t="n">
        <v>12</v>
      </c>
      <c r="Y37" t="n">
        <v>1</v>
      </c>
      <c r="Z37" t="n">
        <v>0.1578341797420913</v>
      </c>
      <c r="AA37" t="n">
        <v>0.9847048729170801</v>
      </c>
      <c r="AB37" t="n">
        <v>117.6509296583039</v>
      </c>
      <c r="AC37" t="n">
        <v>2178.710450107448</v>
      </c>
      <c r="AD37" t="n">
        <v>3462.751210940315</v>
      </c>
      <c r="AE37" t="n">
        <v>1.116866174198871</v>
      </c>
      <c r="AF37" t="n">
        <v>16.33388508876555</v>
      </c>
      <c r="AG37" t="n">
        <v>372.1585145636294</v>
      </c>
      <c r="AH37" t="n">
        <v>28738.94807201714</v>
      </c>
      <c r="AI37" t="n">
        <v>19396.67369678917</v>
      </c>
      <c r="AJ37" t="n">
        <v>44.98008381796159</v>
      </c>
      <c r="AK37" t="n">
        <v>83.93351244144317</v>
      </c>
      <c r="AL37" t="n">
        <v>-97.47712754711169</v>
      </c>
      <c r="AM37" t="n">
        <v>0.5632240424126165</v>
      </c>
      <c r="AN37" t="n">
        <v>30.32767082596362</v>
      </c>
      <c r="AO37" t="n">
        <v>-895.4393887627137</v>
      </c>
      <c r="AP37" t="n">
        <v>892343.0727859383</v>
      </c>
      <c r="AQ37" t="n">
        <v>0.2112821360722429</v>
      </c>
      <c r="AR37" t="n">
        <v>0.2261937019538376</v>
      </c>
      <c r="AS37" t="n">
        <v>0.1199622503531186</v>
      </c>
      <c r="AT37" t="n">
        <v>0.2331778736078383</v>
      </c>
      <c r="AU37" t="n">
        <v>0.2093840380129625</v>
      </c>
      <c r="AV37" t="n">
        <v>7.538117684313207</v>
      </c>
      <c r="AW37" t="n">
        <v>127.579956930508</v>
      </c>
      <c r="AX37" t="n">
        <v>6972.874293148251</v>
      </c>
      <c r="AY37" t="n">
        <v>172921.3526185738</v>
      </c>
      <c r="AZ37" t="n">
        <v>177399.5431077277</v>
      </c>
      <c r="BA37" t="n">
        <v>18991.75288078866</v>
      </c>
      <c r="BB37" t="n">
        <v>18221.02746135912</v>
      </c>
      <c r="BC37" t="n">
        <v>37212.78034214778</v>
      </c>
      <c r="BD37" t="n">
        <v>0.9110253479020177</v>
      </c>
      <c r="BE37" t="n">
        <v>0.347801305489403</v>
      </c>
      <c r="BF37" t="n">
        <v>39.05427836553793</v>
      </c>
      <c r="BG37" t="n">
        <v>8.726607539574308</v>
      </c>
      <c r="BH37" t="n">
        <v>121.6317438736112</v>
      </c>
      <c r="BI37" t="n">
        <v>1017.071132636326</v>
      </c>
      <c r="BJ37" t="n">
        <v>19718.43522307483</v>
      </c>
      <c r="BK37" t="n">
        <v>7148.19171358075</v>
      </c>
      <c r="BL37" t="n">
        <v>55890.2263171525</v>
      </c>
      <c r="BM37" t="n">
        <v>12563.46532338747</v>
      </c>
      <c r="BN37" t="n">
        <v>2122.699142271193</v>
      </c>
      <c r="BO37" t="n">
        <v>17652.2251327333</v>
      </c>
      <c r="BP37" t="n">
        <v>0.7357611626398306</v>
      </c>
      <c r="BQ37" t="n">
        <v>15.46419342119396</v>
      </c>
      <c r="BR37" t="n">
        <v>550.589446522907</v>
      </c>
      <c r="BS37" t="n">
        <v>15188.31540701851</v>
      </c>
      <c r="BT37" t="n">
        <v>22245.4496543258</v>
      </c>
      <c r="BU37" t="n">
        <v>9569.348474854522</v>
      </c>
      <c r="BV37" t="n">
        <v>20089.32008699</v>
      </c>
      <c r="BW37" t="n">
        <v>1425.6</v>
      </c>
      <c r="BX37" t="n">
        <v>17.21328529</v>
      </c>
      <c r="BY37" t="inlineStr">
        <is>
          <t>2023-03-10 00:34:00</t>
        </is>
      </c>
      <c r="BZ37" t="inlineStr">
        <is>
          <t>2023-03-10 00:34:00</t>
        </is>
      </c>
      <c r="CA37" t="inlineStr">
        <is>
          <t>2023-03-10 00:34:00</t>
        </is>
      </c>
    </row>
    <row r="38">
      <c r="A38" t="n">
        <v>35</v>
      </c>
      <c r="B38" t="n">
        <v>200</v>
      </c>
      <c r="C38" t="n">
        <v>71</v>
      </c>
      <c r="D38" t="n">
        <v>1002.141437299776</v>
      </c>
      <c r="E38" t="n">
        <v>9.388886269903164</v>
      </c>
      <c r="F38" t="n">
        <v>141.6249874111365</v>
      </c>
      <c r="G38" t="n">
        <v>6231.193373395104</v>
      </c>
      <c r="H38" t="n">
        <v>208080.745030538</v>
      </c>
      <c r="I38" t="n">
        <v>186844.2643154579</v>
      </c>
      <c r="J38" t="n">
        <v>-1194.082446923522</v>
      </c>
      <c r="K38" t="n">
        <v>13.00051918430704</v>
      </c>
      <c r="L38" t="n">
        <v>-734.1473134712563</v>
      </c>
      <c r="M38" t="n">
        <v>1.112756952171404</v>
      </c>
      <c r="N38" t="n">
        <v>39.05342440546335</v>
      </c>
      <c r="O38" t="n">
        <v>121.6317438736112</v>
      </c>
      <c r="P38" t="n">
        <v>0.3417628349590415</v>
      </c>
      <c r="Q38" t="n">
        <v>8.724193768928462</v>
      </c>
      <c r="R38" t="n">
        <v>1199.333033364176</v>
      </c>
      <c r="S38" t="n">
        <v>14.01837659177243</v>
      </c>
      <c r="T38" t="n">
        <v>76.57301353095265</v>
      </c>
      <c r="U38" t="n">
        <v>2289.841131848432</v>
      </c>
      <c r="V38" t="n">
        <v>121</v>
      </c>
      <c r="W38" t="n">
        <v>383</v>
      </c>
      <c r="X38" t="n">
        <v>12</v>
      </c>
      <c r="Y38" t="n">
        <v>1</v>
      </c>
      <c r="Z38" t="n">
        <v>0.1578552788019292</v>
      </c>
      <c r="AA38" t="n">
        <v>0.984714087114182</v>
      </c>
      <c r="AB38" t="n">
        <v>117.6509296583039</v>
      </c>
      <c r="AC38" t="n">
        <v>2178.714472664765</v>
      </c>
      <c r="AD38" t="n">
        <v>3464.198061702031</v>
      </c>
      <c r="AE38" t="n">
        <v>1.116873977695007</v>
      </c>
      <c r="AF38" t="n">
        <v>16.33388849664021</v>
      </c>
      <c r="AG38" t="n">
        <v>372.1585145636294</v>
      </c>
      <c r="AH38" t="n">
        <v>28738.94955976165</v>
      </c>
      <c r="AI38" t="n">
        <v>19397.20881515064</v>
      </c>
      <c r="AJ38" t="n">
        <v>10.35507962117808</v>
      </c>
      <c r="AK38" t="n">
        <v>-0.3627501150441882</v>
      </c>
      <c r="AL38" t="n">
        <v>-54.79144762450733</v>
      </c>
      <c r="AM38" t="n">
        <v>0.770994117212365</v>
      </c>
      <c r="AN38" t="n">
        <v>30.32923063653489</v>
      </c>
      <c r="AO38" t="n">
        <v>-1077.701289490564</v>
      </c>
      <c r="AP38" t="n">
        <v>892694.9657512022</v>
      </c>
      <c r="AQ38" t="n">
        <v>0.2112886806499572</v>
      </c>
      <c r="AR38" t="n">
        <v>0.2261697329987932</v>
      </c>
      <c r="AS38" t="n">
        <v>0.1201522505990037</v>
      </c>
      <c r="AT38" t="n">
        <v>0.2330819160880413</v>
      </c>
      <c r="AU38" t="n">
        <v>0.2093074196642045</v>
      </c>
      <c r="AV38" t="n">
        <v>7.537639489193658</v>
      </c>
      <c r="AW38" t="n">
        <v>127.5780723509595</v>
      </c>
      <c r="AX38" t="n">
        <v>6971.018841296748</v>
      </c>
      <c r="AY38" t="n">
        <v>172922.1278066591</v>
      </c>
      <c r="AZ38" t="n">
        <v>177404.0109183266</v>
      </c>
      <c r="BA38" t="n">
        <v>18858.56366417311</v>
      </c>
      <c r="BB38" t="n">
        <v>21375.49147320902</v>
      </c>
      <c r="BC38" t="n">
        <v>40234.05513738213</v>
      </c>
      <c r="BD38" t="n">
        <v>1.112756952171404</v>
      </c>
      <c r="BE38" t="n">
        <v>0.3417628349590415</v>
      </c>
      <c r="BF38" t="n">
        <v>39.05342440546335</v>
      </c>
      <c r="BG38" t="n">
        <v>8.724193768928462</v>
      </c>
      <c r="BH38" t="n">
        <v>121.6317438736112</v>
      </c>
      <c r="BI38" t="n">
        <v>1199.333033364176</v>
      </c>
      <c r="BJ38" t="n">
        <v>23771.08599290454</v>
      </c>
      <c r="BK38" t="n">
        <v>7026.63744536505</v>
      </c>
      <c r="BL38" t="n">
        <v>55889.00891167016</v>
      </c>
      <c r="BM38" t="n">
        <v>12560.02425195475</v>
      </c>
      <c r="BN38" t="n">
        <v>2122.699142271193</v>
      </c>
      <c r="BO38" t="n">
        <v>20799.88815830326</v>
      </c>
      <c r="BP38" t="n">
        <v>0.7399948025195874</v>
      </c>
      <c r="BQ38" t="n">
        <v>15.42253481431662</v>
      </c>
      <c r="BR38" t="n">
        <v>550.589446522907</v>
      </c>
      <c r="BS38" t="n">
        <v>15273.36635369599</v>
      </c>
      <c r="BT38" t="n">
        <v>22186.06114436146</v>
      </c>
      <c r="BU38" t="n">
        <v>9569.348474854522</v>
      </c>
      <c r="BV38" t="n">
        <v>20158.745</v>
      </c>
      <c r="BW38" t="n">
        <v>1429.56</v>
      </c>
      <c r="BX38" t="n">
        <v>17.27</v>
      </c>
      <c r="BY38" t="inlineStr">
        <is>
          <t>2023-03-10 00:35:00</t>
        </is>
      </c>
      <c r="BZ38" t="inlineStr">
        <is>
          <t>2023-03-10 00:35:00</t>
        </is>
      </c>
      <c r="CA38" t="inlineStr">
        <is>
          <t>2023-03-10 00:35:00</t>
        </is>
      </c>
    </row>
    <row r="39">
      <c r="A39" t="n">
        <v>36</v>
      </c>
      <c r="B39" t="n">
        <v>200</v>
      </c>
      <c r="C39" t="n">
        <v>71</v>
      </c>
      <c r="D39" t="n">
        <v>1002.141437299776</v>
      </c>
      <c r="E39" t="n">
        <v>9.388886269903164</v>
      </c>
      <c r="F39" t="n">
        <v>141.6249874111365</v>
      </c>
      <c r="G39" t="n">
        <v>6231.193373395104</v>
      </c>
      <c r="H39" t="n">
        <v>208076.3842670744</v>
      </c>
      <c r="I39" t="n">
        <v>186841.0271905284</v>
      </c>
      <c r="J39" t="n">
        <v>-1186.484734451549</v>
      </c>
      <c r="K39" t="n">
        <v>13.00051918430704</v>
      </c>
      <c r="L39" t="n">
        <v>-734.1473134712563</v>
      </c>
      <c r="M39" t="n">
        <v>1.112756952171404</v>
      </c>
      <c r="N39" t="n">
        <v>39.05342440546335</v>
      </c>
      <c r="O39" t="n">
        <v>121.6317438736112</v>
      </c>
      <c r="P39" t="n">
        <v>0.3396215159893187</v>
      </c>
      <c r="Q39" t="n">
        <v>8.62675847009262</v>
      </c>
      <c r="R39" t="n">
        <v>1235.279152196768</v>
      </c>
      <c r="S39" t="n">
        <v>14.02051791074215</v>
      </c>
      <c r="T39" t="n">
        <v>76.67044882978848</v>
      </c>
      <c r="U39" t="n">
        <v>2436.550717234131</v>
      </c>
      <c r="V39" t="n">
        <v>121</v>
      </c>
      <c r="W39" t="n">
        <v>387.3333333333333</v>
      </c>
      <c r="X39" t="n">
        <v>12</v>
      </c>
      <c r="Y39" t="n">
        <v>1</v>
      </c>
      <c r="Z39" t="n">
        <v>0.1578552788019292</v>
      </c>
      <c r="AA39" t="n">
        <v>0.984714087114182</v>
      </c>
      <c r="AB39" t="n">
        <v>117.6509296583039</v>
      </c>
      <c r="AC39" t="n">
        <v>2178.988534098527</v>
      </c>
      <c r="AD39" t="n">
        <v>3465.20223874807</v>
      </c>
      <c r="AE39" t="n">
        <v>1.116873977695007</v>
      </c>
      <c r="AF39" t="n">
        <v>16.33388849664021</v>
      </c>
      <c r="AG39" t="n">
        <v>372.1585145636294</v>
      </c>
      <c r="AH39" t="n">
        <v>28739.05092149795</v>
      </c>
      <c r="AI39" t="n">
        <v>19397.58021045258</v>
      </c>
      <c r="AJ39" t="n">
        <v>6.985996274475366</v>
      </c>
      <c r="AK39" t="n">
        <v>-10.42481686742891</v>
      </c>
      <c r="AL39" t="n">
        <v>-62.12067634132043</v>
      </c>
      <c r="AM39" t="n">
        <v>0.7731354361820877</v>
      </c>
      <c r="AN39" t="n">
        <v>30.42666593537073</v>
      </c>
      <c r="AO39" t="n">
        <v>-1113.647408323156</v>
      </c>
      <c r="AP39" t="n">
        <v>894257.0101985171</v>
      </c>
      <c r="AQ39" t="n">
        <v>0.2116485104287449</v>
      </c>
      <c r="AR39" t="n">
        <v>0.2264018226242584</v>
      </c>
      <c r="AS39" t="n">
        <v>0.120337563285799</v>
      </c>
      <c r="AT39" t="n">
        <v>0.23267358901132</v>
      </c>
      <c r="AU39" t="n">
        <v>0.2089385146498776</v>
      </c>
      <c r="AV39" t="n">
        <v>7.536162453090274</v>
      </c>
      <c r="AW39" t="n">
        <v>127.5679975790053</v>
      </c>
      <c r="AX39" t="n">
        <v>6968.905857561652</v>
      </c>
      <c r="AY39" t="n">
        <v>172949.30468728</v>
      </c>
      <c r="AZ39" t="n">
        <v>177442.6089948259</v>
      </c>
      <c r="BA39" t="n">
        <v>18204.11275566214</v>
      </c>
      <c r="BB39" t="n">
        <v>22462.99410092266</v>
      </c>
      <c r="BC39" t="n">
        <v>40667.1068565848</v>
      </c>
      <c r="BD39" t="n">
        <v>1.112756952171404</v>
      </c>
      <c r="BE39" t="n">
        <v>0.3396215159893187</v>
      </c>
      <c r="BF39" t="n">
        <v>39.05342440546335</v>
      </c>
      <c r="BG39" t="n">
        <v>8.62675847009262</v>
      </c>
      <c r="BH39" t="n">
        <v>121.6317438736112</v>
      </c>
      <c r="BI39" t="n">
        <v>1235.279152196768</v>
      </c>
      <c r="BJ39" t="n">
        <v>23771.08599290454</v>
      </c>
      <c r="BK39" t="n">
        <v>6983.481262021946</v>
      </c>
      <c r="BL39" t="n">
        <v>55889.00891167016</v>
      </c>
      <c r="BM39" t="n">
        <v>12420.87495298131</v>
      </c>
      <c r="BN39" t="n">
        <v>2122.699142271193</v>
      </c>
      <c r="BO39" t="n">
        <v>21422.84307229445</v>
      </c>
      <c r="BP39" t="n">
        <v>0.7399948025195874</v>
      </c>
      <c r="BQ39" t="n">
        <v>15.42253481431662</v>
      </c>
      <c r="BR39" t="n">
        <v>550.589446522907</v>
      </c>
      <c r="BS39" t="n">
        <v>15273.36635369599</v>
      </c>
      <c r="BT39" t="n">
        <v>22186.06114436146</v>
      </c>
      <c r="BU39" t="n">
        <v>9569.348474854522</v>
      </c>
      <c r="BV39" t="n">
        <v>20131.63</v>
      </c>
      <c r="BW39" t="n">
        <v>1428.12</v>
      </c>
      <c r="BX39" t="n">
        <v>17.2307602</v>
      </c>
      <c r="BY39" t="inlineStr">
        <is>
          <t>2023-03-10 00:36:00</t>
        </is>
      </c>
      <c r="BZ39" t="inlineStr">
        <is>
          <t>2023-03-10 00:36:00</t>
        </is>
      </c>
      <c r="CA39" t="inlineStr">
        <is>
          <t>2023-03-10 00:36:00</t>
        </is>
      </c>
    </row>
    <row r="40">
      <c r="A40" t="n">
        <v>37</v>
      </c>
      <c r="B40" t="n">
        <v>200</v>
      </c>
      <c r="C40" t="n">
        <v>71</v>
      </c>
      <c r="D40" t="n">
        <v>1002.141437299776</v>
      </c>
      <c r="E40" t="n">
        <v>9.388886269903164</v>
      </c>
      <c r="F40" t="n">
        <v>141.6249874111365</v>
      </c>
      <c r="G40" t="n">
        <v>6231.193373395104</v>
      </c>
      <c r="H40" t="n">
        <v>208074.3814005527</v>
      </c>
      <c r="I40" t="n">
        <v>186825.5684524256</v>
      </c>
      <c r="J40" t="n">
        <v>-1169.023020133631</v>
      </c>
      <c r="K40" t="n">
        <v>17.59532458409022</v>
      </c>
      <c r="L40" t="n">
        <v>-734.1473134712563</v>
      </c>
      <c r="M40" t="n">
        <v>1.112756952171404</v>
      </c>
      <c r="N40" t="n">
        <v>39.05342440546335</v>
      </c>
      <c r="O40" t="n">
        <v>132.7774070474078</v>
      </c>
      <c r="P40" t="n">
        <v>0.3394349083698758</v>
      </c>
      <c r="Q40" t="n">
        <v>8.578040820674699</v>
      </c>
      <c r="R40" t="n">
        <v>928.0015722804459</v>
      </c>
      <c r="S40" t="n">
        <v>14.0207045183616</v>
      </c>
      <c r="T40" t="n">
        <v>76.71916647920641</v>
      </c>
      <c r="U40" t="n">
        <v>2754.973960324249</v>
      </c>
      <c r="V40" t="n">
        <v>121.6666666666667</v>
      </c>
      <c r="W40" t="n">
        <v>390.3333333333333</v>
      </c>
      <c r="X40" t="n">
        <v>12</v>
      </c>
      <c r="Y40" t="n">
        <v>1</v>
      </c>
      <c r="Z40" t="n">
        <v>0.1578552788019292</v>
      </c>
      <c r="AA40" t="n">
        <v>0.984714087114182</v>
      </c>
      <c r="AB40" t="n">
        <v>117.6606413613246</v>
      </c>
      <c r="AC40" t="n">
        <v>2179.124571466164</v>
      </c>
      <c r="AD40" t="n">
        <v>3468.139466222167</v>
      </c>
      <c r="AE40" t="n">
        <v>1.116873977695007</v>
      </c>
      <c r="AF40" t="n">
        <v>16.33388849664021</v>
      </c>
      <c r="AG40" t="n">
        <v>372.1621064410677</v>
      </c>
      <c r="AH40" t="n">
        <v>28739.10123497546</v>
      </c>
      <c r="AI40" t="n">
        <v>19398.66654526665</v>
      </c>
      <c r="AJ40" t="n">
        <v>19.47964586034935</v>
      </c>
      <c r="AK40" t="n">
        <v>31.88770259084837</v>
      </c>
      <c r="AL40" t="n">
        <v>-92.12457234745882</v>
      </c>
      <c r="AM40" t="n">
        <v>0.7733220438015304</v>
      </c>
      <c r="AN40" t="n">
        <v>30.47538358478865</v>
      </c>
      <c r="AO40" t="n">
        <v>-795.2241652330375</v>
      </c>
      <c r="AP40" t="n">
        <v>893544.9614347328</v>
      </c>
      <c r="AQ40" t="n">
        <v>0.2115322593216556</v>
      </c>
      <c r="AR40" t="n">
        <v>0.2263540009188063</v>
      </c>
      <c r="AS40" t="n">
        <v>0.1201598166973074</v>
      </c>
      <c r="AT40" t="n">
        <v>0.2328534423159312</v>
      </c>
      <c r="AU40" t="n">
        <v>0.2091004807462996</v>
      </c>
      <c r="AV40" t="n">
        <v>7.536827610333805</v>
      </c>
      <c r="AW40" t="n">
        <v>127.5700975576397</v>
      </c>
      <c r="AX40" t="n">
        <v>6970.74227747739</v>
      </c>
      <c r="AY40" t="n">
        <v>172937.9136790466</v>
      </c>
      <c r="AZ40" t="n">
        <v>177424.8408463553</v>
      </c>
      <c r="BA40" t="n">
        <v>17896.58643043455</v>
      </c>
      <c r="BB40" t="n">
        <v>17397.34946982923</v>
      </c>
      <c r="BC40" t="n">
        <v>35293.93590026378</v>
      </c>
      <c r="BD40" t="n">
        <v>1.112756952171404</v>
      </c>
      <c r="BE40" t="n">
        <v>0.3394349083698758</v>
      </c>
      <c r="BF40" t="n">
        <v>39.05342440546335</v>
      </c>
      <c r="BG40" t="n">
        <v>8.578040820674699</v>
      </c>
      <c r="BH40" t="n">
        <v>132.7774070474078</v>
      </c>
      <c r="BI40" t="n">
        <v>928.0015722804459</v>
      </c>
      <c r="BJ40" t="n">
        <v>23771.08599290454</v>
      </c>
      <c r="BK40" t="n">
        <v>6979.724546472142</v>
      </c>
      <c r="BL40" t="n">
        <v>55889.00891167016</v>
      </c>
      <c r="BM40" t="n">
        <v>12351.30030349459</v>
      </c>
      <c r="BN40" t="n">
        <v>2314.259283085541</v>
      </c>
      <c r="BO40" t="n">
        <v>16140.46519532787</v>
      </c>
      <c r="BP40" t="n">
        <v>0.7399948025195874</v>
      </c>
      <c r="BQ40" t="n">
        <v>15.42253481431662</v>
      </c>
      <c r="BR40" t="n">
        <v>585.6393889333336</v>
      </c>
      <c r="BS40" t="n">
        <v>15273.36635369599</v>
      </c>
      <c r="BT40" t="n">
        <v>22186.06114436146</v>
      </c>
      <c r="BU40" t="n">
        <v>10171.75066474495</v>
      </c>
      <c r="BV40" t="n">
        <v>20121.0234279</v>
      </c>
      <c r="BW40" t="n">
        <v>1426.775</v>
      </c>
      <c r="BX40" t="n">
        <v>17.18696661</v>
      </c>
      <c r="BY40" t="inlineStr">
        <is>
          <t>2023-03-10 00:37:00</t>
        </is>
      </c>
      <c r="BZ40" t="inlineStr">
        <is>
          <t>2023-03-10 00:37:00</t>
        </is>
      </c>
      <c r="CA40" t="inlineStr">
        <is>
          <t>2023-03-10 00:37:00</t>
        </is>
      </c>
    </row>
    <row r="41">
      <c r="A41" t="n">
        <v>38</v>
      </c>
      <c r="B41" t="n">
        <v>200</v>
      </c>
      <c r="C41" t="n">
        <v>71</v>
      </c>
      <c r="D41" t="n">
        <v>1002.205645528083</v>
      </c>
      <c r="E41" t="n">
        <v>9.29939566484166</v>
      </c>
      <c r="F41" t="n">
        <v>142.8994187463078</v>
      </c>
      <c r="G41" t="n">
        <v>6234.356376330406</v>
      </c>
      <c r="H41" t="n">
        <v>208069.0574193038</v>
      </c>
      <c r="I41" t="n">
        <v>186821.4988565581</v>
      </c>
      <c r="J41" t="n">
        <v>-1161.229458722408</v>
      </c>
      <c r="K41" t="n">
        <v>19.89272728398182</v>
      </c>
      <c r="L41" t="n">
        <v>-734.1473134712563</v>
      </c>
      <c r="M41" t="n">
        <v>1.112756952171404</v>
      </c>
      <c r="N41" t="n">
        <v>38.54088451669553</v>
      </c>
      <c r="O41" t="n">
        <v>138.3502386343061</v>
      </c>
      <c r="P41" t="n">
        <v>0.3394349083698758</v>
      </c>
      <c r="Q41" t="n">
        <v>8.55899109936462</v>
      </c>
      <c r="R41" t="n">
        <v>745.4931940417999</v>
      </c>
      <c r="S41" t="n">
        <v>14.11088831465295</v>
      </c>
      <c r="T41" t="n">
        <v>78.52267446663828</v>
      </c>
      <c r="U41" t="n">
        <v>2943.055170149793</v>
      </c>
      <c r="V41" t="n">
        <v>122.6666666666667</v>
      </c>
      <c r="W41" t="n">
        <v>392.3333333333333</v>
      </c>
      <c r="X41" t="n">
        <v>12.66666666666667</v>
      </c>
      <c r="Y41" t="n">
        <v>1</v>
      </c>
      <c r="Z41" t="n">
        <v>0.1585484700317783</v>
      </c>
      <c r="AA41" t="n">
        <v>0.9908676036184877</v>
      </c>
      <c r="AB41" t="n">
        <v>117.7603799597006</v>
      </c>
      <c r="AC41" t="n">
        <v>2179.55141992501</v>
      </c>
      <c r="AD41" t="n">
        <v>3469.621624636952</v>
      </c>
      <c r="AE41" t="n">
        <v>1.117130351660202</v>
      </c>
      <c r="AF41" t="n">
        <v>16.33616434976439</v>
      </c>
      <c r="AG41" t="n">
        <v>372.2587851266524</v>
      </c>
      <c r="AH41" t="n">
        <v>28739.25910314693</v>
      </c>
      <c r="AI41" t="n">
        <v>19399.26748623741</v>
      </c>
      <c r="AJ41" t="n">
        <v>16.76937130784805</v>
      </c>
      <c r="AK41" t="n">
        <v>28.481903492531</v>
      </c>
      <c r="AL41" t="n">
        <v>-83.7715968847218</v>
      </c>
      <c r="AM41" t="n">
        <v>0.7733220438015304</v>
      </c>
      <c r="AN41" t="n">
        <v>29.98189341733091</v>
      </c>
      <c r="AO41" t="n">
        <v>-607.1429554074934</v>
      </c>
      <c r="AP41" t="n">
        <v>892961.4807943261</v>
      </c>
      <c r="AQ41" t="n">
        <v>0.2115589582101161</v>
      </c>
      <c r="AR41" t="n">
        <v>0.2262885866406884</v>
      </c>
      <c r="AS41" t="n">
        <v>0.1199327347846283</v>
      </c>
      <c r="AT41" t="n">
        <v>0.2330044287880648</v>
      </c>
      <c r="AU41" t="n">
        <v>0.2092152915765023</v>
      </c>
      <c r="AV41" t="n">
        <v>7.537039019492692</v>
      </c>
      <c r="AW41" t="n">
        <v>127.5715649501105</v>
      </c>
      <c r="AX41" t="n">
        <v>6977.202940011865</v>
      </c>
      <c r="AY41" t="n">
        <v>172927.7811357576</v>
      </c>
      <c r="AZ41" t="n">
        <v>177412.2478397664</v>
      </c>
      <c r="BA41" t="n">
        <v>17129.57936693329</v>
      </c>
      <c r="BB41" t="n">
        <v>14986.95949883534</v>
      </c>
      <c r="BC41" t="n">
        <v>32116.53886576863</v>
      </c>
      <c r="BD41" t="n">
        <v>1.112756952171404</v>
      </c>
      <c r="BE41" t="n">
        <v>0.3394349083698758</v>
      </c>
      <c r="BF41" t="n">
        <v>38.54088451669553</v>
      </c>
      <c r="BG41" t="n">
        <v>8.55899109936462</v>
      </c>
      <c r="BH41" t="n">
        <v>138.3502386343061</v>
      </c>
      <c r="BI41" t="n">
        <v>745.4931940417999</v>
      </c>
      <c r="BJ41" t="n">
        <v>23771.08599290454</v>
      </c>
      <c r="BK41" t="n">
        <v>6979.724546472142</v>
      </c>
      <c r="BL41" t="n">
        <v>55157.40691174354</v>
      </c>
      <c r="BM41" t="n">
        <v>12324.10863604797</v>
      </c>
      <c r="BN41" t="n">
        <v>2410.039353492715</v>
      </c>
      <c r="BO41" t="n">
        <v>13002.50372559151</v>
      </c>
      <c r="BP41" t="n">
        <v>0.7399948025195874</v>
      </c>
      <c r="BQ41" t="n">
        <v>15.22871552193536</v>
      </c>
      <c r="BR41" t="n">
        <v>603.1643601385471</v>
      </c>
      <c r="BS41" t="n">
        <v>15273.36635369599</v>
      </c>
      <c r="BT41" t="n">
        <v>21909.40251731999</v>
      </c>
      <c r="BU41" t="n">
        <v>10472.95175969016</v>
      </c>
      <c r="BV41" t="n">
        <v>20131.58378875</v>
      </c>
      <c r="BW41" t="n">
        <v>1427.405</v>
      </c>
      <c r="BX41" t="n">
        <v>17.215</v>
      </c>
      <c r="BY41" t="inlineStr">
        <is>
          <t>2023-03-10 00:38:00</t>
        </is>
      </c>
      <c r="BZ41" t="inlineStr">
        <is>
          <t>2023-03-10 00:38:00</t>
        </is>
      </c>
      <c r="CA41" t="inlineStr">
        <is>
          <t>2023-03-10 00:38:00</t>
        </is>
      </c>
    </row>
    <row r="42">
      <c r="A42" t="n">
        <v>39</v>
      </c>
      <c r="B42" t="n">
        <v>200</v>
      </c>
      <c r="C42" t="n">
        <v>71</v>
      </c>
      <c r="D42" t="n">
        <v>1002.208862579154</v>
      </c>
      <c r="E42" t="n">
        <v>9.254650362310906</v>
      </c>
      <c r="F42" t="n">
        <v>143.53864350168</v>
      </c>
      <c r="G42" t="n">
        <v>6234.356376330406</v>
      </c>
      <c r="H42" t="n">
        <v>208064.0610442125</v>
      </c>
      <c r="I42" t="n">
        <v>186821.4988565581</v>
      </c>
      <c r="J42" t="n">
        <v>-1158.458451114418</v>
      </c>
      <c r="K42" t="n">
        <v>19.89272728398182</v>
      </c>
      <c r="L42" t="n">
        <v>-734.1473134712563</v>
      </c>
      <c r="M42" t="n">
        <v>1.112756952171404</v>
      </c>
      <c r="N42" t="n">
        <v>38.28461457231163</v>
      </c>
      <c r="O42" t="n">
        <v>138.3502386343061</v>
      </c>
      <c r="P42" t="n">
        <v>0.3394349083698758</v>
      </c>
      <c r="Q42" t="n">
        <v>8.334174561578049</v>
      </c>
      <c r="R42" t="n">
        <v>724.1602959601408</v>
      </c>
      <c r="S42" t="n">
        <v>14.15598021279863</v>
      </c>
      <c r="T42" t="n">
        <v>79.63972013748575</v>
      </c>
      <c r="U42" t="n">
        <v>2964.388068231452</v>
      </c>
      <c r="V42" t="n">
        <v>123</v>
      </c>
      <c r="W42" t="n">
        <v>395</v>
      </c>
      <c r="X42" t="n">
        <v>13</v>
      </c>
      <c r="Y42" t="n">
        <v>1</v>
      </c>
      <c r="Z42" t="n">
        <v>0.1588950656467028</v>
      </c>
      <c r="AA42" t="n">
        <v>0.9939527433372471</v>
      </c>
      <c r="AB42" t="n">
        <v>117.7603799597006</v>
      </c>
      <c r="AC42" t="n">
        <v>2179.766997071205</v>
      </c>
      <c r="AD42" t="n">
        <v>3469.621624636952</v>
      </c>
      <c r="AE42" t="n">
        <v>1.1172585386428</v>
      </c>
      <c r="AF42" t="n">
        <v>16.33731065779308</v>
      </c>
      <c r="AG42" t="n">
        <v>372.2587851266524</v>
      </c>
      <c r="AH42" t="n">
        <v>28739.33883347972</v>
      </c>
      <c r="AI42" t="n">
        <v>19399.26748623741</v>
      </c>
      <c r="AJ42" t="n">
        <v>24.55600681362504</v>
      </c>
      <c r="AK42" t="n">
        <v>49.0433607600134</v>
      </c>
      <c r="AL42" t="n">
        <v>-83.3888033883235</v>
      </c>
      <c r="AM42" t="n">
        <v>0.7733220438015304</v>
      </c>
      <c r="AN42" t="n">
        <v>29.95044001073358</v>
      </c>
      <c r="AO42" t="n">
        <v>-585.8100573258342</v>
      </c>
      <c r="AP42" t="n">
        <v>893398.083968416</v>
      </c>
      <c r="AQ42" t="n">
        <v>0.2085417156670711</v>
      </c>
      <c r="AR42" t="n">
        <v>0.2293321569881571</v>
      </c>
      <c r="AS42" t="n">
        <v>0.1201305968127889</v>
      </c>
      <c r="AT42" t="n">
        <v>0.2328816212201852</v>
      </c>
      <c r="AU42" t="n">
        <v>0.2091139093117977</v>
      </c>
      <c r="AV42" t="n">
        <v>7.536691400658388</v>
      </c>
      <c r="AW42" t="n">
        <v>127.5749396200168</v>
      </c>
      <c r="AX42" t="n">
        <v>6975.51505680613</v>
      </c>
      <c r="AY42" t="n">
        <v>172933.3456091479</v>
      </c>
      <c r="AZ42" t="n">
        <v>177422.3343584537</v>
      </c>
      <c r="BA42" t="n">
        <v>16436.72374422317</v>
      </c>
      <c r="BB42" t="n">
        <v>14986.95949883534</v>
      </c>
      <c r="BC42" t="n">
        <v>31423.68324305852</v>
      </c>
      <c r="BD42" t="n">
        <v>1.112756952171404</v>
      </c>
      <c r="BE42" t="n">
        <v>0.3394349083698758</v>
      </c>
      <c r="BF42" t="n">
        <v>38.28461457231163</v>
      </c>
      <c r="BG42" t="n">
        <v>8.334174561578049</v>
      </c>
      <c r="BH42" t="n">
        <v>138.3502386343061</v>
      </c>
      <c r="BI42" t="n">
        <v>724.1602959601408</v>
      </c>
      <c r="BJ42" t="n">
        <v>23771.08599290454</v>
      </c>
      <c r="BK42" t="n">
        <v>6979.724546472142</v>
      </c>
      <c r="BL42" t="n">
        <v>54791.60591178023</v>
      </c>
      <c r="BM42" t="n">
        <v>12003.49502937207</v>
      </c>
      <c r="BN42" t="n">
        <v>2410.039353492715</v>
      </c>
      <c r="BO42" t="n">
        <v>12635.25788511575</v>
      </c>
      <c r="BP42" t="n">
        <v>0.7399948025195874</v>
      </c>
      <c r="BQ42" t="n">
        <v>15.13180587574474</v>
      </c>
      <c r="BR42" t="n">
        <v>603.1643601385471</v>
      </c>
      <c r="BS42" t="n">
        <v>15273.36635369599</v>
      </c>
      <c r="BT42" t="n">
        <v>21771.07320379926</v>
      </c>
      <c r="BU42" t="n">
        <v>10472.95175969016</v>
      </c>
      <c r="BV42" t="n">
        <v>20111.2</v>
      </c>
      <c r="BW42" t="n">
        <v>1426.05500149</v>
      </c>
      <c r="BX42" t="n">
        <v>17.19384815</v>
      </c>
      <c r="BY42" t="inlineStr">
        <is>
          <t>2023-03-10 00:39:00</t>
        </is>
      </c>
      <c r="BZ42" t="inlineStr">
        <is>
          <t>2023-03-10 00:39:00</t>
        </is>
      </c>
      <c r="CA42" t="inlineStr">
        <is>
          <t>2023-03-10 00:39:00</t>
        </is>
      </c>
    </row>
    <row r="43">
      <c r="A43" t="n">
        <v>40</v>
      </c>
      <c r="B43" t="n">
        <v>200</v>
      </c>
      <c r="C43" t="n">
        <v>71</v>
      </c>
      <c r="D43" t="n">
        <v>1002.208862579154</v>
      </c>
      <c r="E43" t="n">
        <v>9.254650362310906</v>
      </c>
      <c r="F43" t="n">
        <v>143.53864350168</v>
      </c>
      <c r="G43" t="n">
        <v>6234.356376330406</v>
      </c>
      <c r="H43" t="n">
        <v>208060.1783880915</v>
      </c>
      <c r="I43" t="n">
        <v>186820.6914852782</v>
      </c>
      <c r="J43" t="n">
        <v>-1153.768502595056</v>
      </c>
      <c r="K43" t="n">
        <v>19.89272728398182</v>
      </c>
      <c r="L43" t="n">
        <v>-734.1473134712563</v>
      </c>
      <c r="M43" t="n">
        <v>1.112756952171404</v>
      </c>
      <c r="N43" t="n">
        <v>38.28461457231163</v>
      </c>
      <c r="O43" t="n">
        <v>138.3502386343061</v>
      </c>
      <c r="P43" t="n">
        <v>0.3361928661935856</v>
      </c>
      <c r="Q43" t="n">
        <v>8.226528723012283</v>
      </c>
      <c r="R43" t="n">
        <v>705.7983125233437</v>
      </c>
      <c r="S43" t="n">
        <v>14.15922225497492</v>
      </c>
      <c r="T43" t="n">
        <v>79.74736597605151</v>
      </c>
      <c r="U43" t="n">
        <v>2982.750051668249</v>
      </c>
      <c r="V43" t="n">
        <v>123</v>
      </c>
      <c r="W43" t="n">
        <v>397.3333333333333</v>
      </c>
      <c r="X43" t="n">
        <v>13</v>
      </c>
      <c r="Y43" t="n">
        <v>1</v>
      </c>
      <c r="Z43" t="n">
        <v>0.1588950656467028</v>
      </c>
      <c r="AA43" t="n">
        <v>0.9939527433372471</v>
      </c>
      <c r="AB43" t="n">
        <v>117.7603799597006</v>
      </c>
      <c r="AC43" t="n">
        <v>2179.951693363958</v>
      </c>
      <c r="AD43" t="n">
        <v>3469.621657057374</v>
      </c>
      <c r="AE43" t="n">
        <v>1.1172585386428</v>
      </c>
      <c r="AF43" t="n">
        <v>16.33731065779308</v>
      </c>
      <c r="AG43" t="n">
        <v>372.2587851266524</v>
      </c>
      <c r="AH43" t="n">
        <v>28739.40714261317</v>
      </c>
      <c r="AI43" t="n">
        <v>19399.26749822797</v>
      </c>
      <c r="AJ43" t="n">
        <v>30.22849011185174</v>
      </c>
      <c r="AK43" t="n">
        <v>54.67411946753489</v>
      </c>
      <c r="AL43" t="n">
        <v>-87.2236327797807</v>
      </c>
      <c r="AM43" t="n">
        <v>0.7765640859778206</v>
      </c>
      <c r="AN43" t="n">
        <v>30.05808584929935</v>
      </c>
      <c r="AO43" t="n">
        <v>-567.4480738890371</v>
      </c>
      <c r="AP43" t="n">
        <v>892887.6378984734</v>
      </c>
      <c r="AQ43" t="n">
        <v>0.2084496598077779</v>
      </c>
      <c r="AR43" t="n">
        <v>0.2292494506413311</v>
      </c>
      <c r="AS43" t="n">
        <v>0.120051585773884</v>
      </c>
      <c r="AT43" t="n">
        <v>0.2330158482102856</v>
      </c>
      <c r="AU43" t="n">
        <v>0.2092334555667215</v>
      </c>
      <c r="AV43" t="n">
        <v>7.537136956015932</v>
      </c>
      <c r="AW43" t="n">
        <v>127.5786339659742</v>
      </c>
      <c r="AX43" t="n">
        <v>6976.368427628756</v>
      </c>
      <c r="AY43" t="n">
        <v>172924.5695665058</v>
      </c>
      <c r="AZ43" t="n">
        <v>177409.9389191583</v>
      </c>
      <c r="BA43" t="n">
        <v>15963.73292415527</v>
      </c>
      <c r="BB43" t="n">
        <v>14920.94829844392</v>
      </c>
      <c r="BC43" t="n">
        <v>30884.68122259919</v>
      </c>
      <c r="BD43" t="n">
        <v>1.112756952171404</v>
      </c>
      <c r="BE43" t="n">
        <v>0.3361928661935856</v>
      </c>
      <c r="BF43" t="n">
        <v>38.28461457231163</v>
      </c>
      <c r="BG43" t="n">
        <v>8.226528723012283</v>
      </c>
      <c r="BH43" t="n">
        <v>138.3502386343061</v>
      </c>
      <c r="BI43" t="n">
        <v>705.7983125233437</v>
      </c>
      <c r="BJ43" t="n">
        <v>23771.08599290454</v>
      </c>
      <c r="BK43" t="n">
        <v>6914.520739595602</v>
      </c>
      <c r="BL43" t="n">
        <v>54791.60591178023</v>
      </c>
      <c r="BM43" t="n">
        <v>11849.98614289578</v>
      </c>
      <c r="BN43" t="n">
        <v>2410.039353492715</v>
      </c>
      <c r="BO43" t="n">
        <v>12319.65850652861</v>
      </c>
      <c r="BP43" t="n">
        <v>0.7399948025195874</v>
      </c>
      <c r="BQ43" t="n">
        <v>15.13180587574474</v>
      </c>
      <c r="BR43" t="n">
        <v>603.1643601385471</v>
      </c>
      <c r="BS43" t="n">
        <v>15273.36635369599</v>
      </c>
      <c r="BT43" t="n">
        <v>21771.07320379926</v>
      </c>
      <c r="BU43" t="n">
        <v>10472.95175969016</v>
      </c>
      <c r="BV43" t="n">
        <v>20111.95516005</v>
      </c>
      <c r="BW43" t="n">
        <v>1426.5</v>
      </c>
      <c r="BX43" t="n">
        <v>17.18765185</v>
      </c>
      <c r="BY43" t="inlineStr">
        <is>
          <t>2023-03-10 00:40:00</t>
        </is>
      </c>
      <c r="BZ43" t="inlineStr">
        <is>
          <t>2023-03-10 00:40:00</t>
        </is>
      </c>
      <c r="CA43" t="inlineStr">
        <is>
          <t>2023-03-10 00:40:00</t>
        </is>
      </c>
    </row>
    <row r="44">
      <c r="A44" t="n">
        <v>41</v>
      </c>
      <c r="B44" t="n">
        <v>200</v>
      </c>
      <c r="C44" t="n">
        <v>71</v>
      </c>
      <c r="D44" t="n">
        <v>1002.208862579154</v>
      </c>
      <c r="E44" t="n">
        <v>9.253510017107949</v>
      </c>
      <c r="F44" t="n">
        <v>143.53864350168</v>
      </c>
      <c r="G44" t="n">
        <v>6234.356376330406</v>
      </c>
      <c r="H44" t="n">
        <v>208058.5135932319</v>
      </c>
      <c r="I44" t="n">
        <v>186818.6343943033</v>
      </c>
      <c r="J44" t="n">
        <v>-1136.248710566117</v>
      </c>
      <c r="K44" t="n">
        <v>22.55632502075843</v>
      </c>
      <c r="L44" t="n">
        <v>-734.1473134712563</v>
      </c>
      <c r="M44" t="n">
        <v>0.7006118306342941</v>
      </c>
      <c r="N44" t="n">
        <v>38.28461457231163</v>
      </c>
      <c r="O44" t="n">
        <v>138.3502386343061</v>
      </c>
      <c r="P44" t="n">
        <v>2.09524328238928</v>
      </c>
      <c r="Q44" t="n">
        <v>8.226528723012283</v>
      </c>
      <c r="R44" t="n">
        <v>694.4782916987175</v>
      </c>
      <c r="S44" t="n">
        <v>16.34790556438601</v>
      </c>
      <c r="T44" t="n">
        <v>79.74736597605151</v>
      </c>
      <c r="U44" t="n">
        <v>2994.070072492876</v>
      </c>
      <c r="V44" t="n">
        <v>124.3333333333333</v>
      </c>
      <c r="W44" t="n">
        <v>400.6666666666667</v>
      </c>
      <c r="X44" t="n">
        <v>13.66666666666667</v>
      </c>
      <c r="Y44" t="n">
        <v>1</v>
      </c>
      <c r="Z44" t="n">
        <v>0.1630492757013731</v>
      </c>
      <c r="AA44" t="n">
        <v>0.9939527433372471</v>
      </c>
      <c r="AB44" t="n">
        <v>117.7603799597006</v>
      </c>
      <c r="AC44" t="n">
        <v>2180.065113111557</v>
      </c>
      <c r="AD44" t="n">
        <v>3469.622212041882</v>
      </c>
      <c r="AE44" t="n">
        <v>1.11879495545317</v>
      </c>
      <c r="AF44" t="n">
        <v>16.33731065779308</v>
      </c>
      <c r="AG44" t="n">
        <v>372.2587851266524</v>
      </c>
      <c r="AH44" t="n">
        <v>28739.44909042143</v>
      </c>
      <c r="AI44" t="n">
        <v>19399.26770348661</v>
      </c>
      <c r="AJ44" t="n">
        <v>37.29519557712495</v>
      </c>
      <c r="AK44" t="n">
        <v>33.89452977941119</v>
      </c>
      <c r="AL44" t="n">
        <v>-84.20974038520878</v>
      </c>
      <c r="AM44" t="n">
        <v>-1.394631451754984</v>
      </c>
      <c r="AN44" t="n">
        <v>30.05808584929935</v>
      </c>
      <c r="AO44" t="n">
        <v>-556.1280530644109</v>
      </c>
      <c r="AP44" t="n">
        <v>892919.9869850739</v>
      </c>
      <c r="AQ44" t="n">
        <v>0.2084499348448886</v>
      </c>
      <c r="AR44" t="n">
        <v>0.2293126796797407</v>
      </c>
      <c r="AS44" t="n">
        <v>0.1200039740033121</v>
      </c>
      <c r="AT44" t="n">
        <v>0.2330036534271341</v>
      </c>
      <c r="AU44" t="n">
        <v>0.2092297580449246</v>
      </c>
      <c r="AV44" t="n">
        <v>7.537184188727661</v>
      </c>
      <c r="AW44" t="n">
        <v>127.5756968412564</v>
      </c>
      <c r="AX44" t="n">
        <v>6976.826111559373</v>
      </c>
      <c r="AY44" t="n">
        <v>172925.1768011588</v>
      </c>
      <c r="AZ44" t="n">
        <v>177409.5476041142</v>
      </c>
      <c r="BA44" t="n">
        <v>51350.57185228957</v>
      </c>
      <c r="BB44" t="n">
        <v>14742.91603487204</v>
      </c>
      <c r="BC44" t="n">
        <v>66093.48788716161</v>
      </c>
      <c r="BD44" t="n">
        <v>0.7006118306342941</v>
      </c>
      <c r="BE44" t="n">
        <v>2.09524328238928</v>
      </c>
      <c r="BF44" t="n">
        <v>38.28461457231163</v>
      </c>
      <c r="BG44" t="n">
        <v>8.226528723012283</v>
      </c>
      <c r="BH44" t="n">
        <v>138.3502386343061</v>
      </c>
      <c r="BI44" t="n">
        <v>694.4782916987175</v>
      </c>
      <c r="BJ44" t="n">
        <v>15475.21467114651</v>
      </c>
      <c r="BK44" t="n">
        <v>42321.62907493624</v>
      </c>
      <c r="BL44" t="n">
        <v>54791.60591178023</v>
      </c>
      <c r="BM44" t="n">
        <v>11849.98614289578</v>
      </c>
      <c r="BN44" t="n">
        <v>2410.039353492715</v>
      </c>
      <c r="BO44" t="n">
        <v>12125.07922171744</v>
      </c>
      <c r="BP44" t="n">
        <v>0.6907144287370496</v>
      </c>
      <c r="BQ44" t="n">
        <v>15.13180587574474</v>
      </c>
      <c r="BR44" t="n">
        <v>603.1643601385471</v>
      </c>
      <c r="BS44" t="n">
        <v>14281.42536440719</v>
      </c>
      <c r="BT44" t="n">
        <v>21771.07320379926</v>
      </c>
      <c r="BU44" t="n">
        <v>10472.95175969016</v>
      </c>
      <c r="BV44" t="n">
        <v>20128.51999999</v>
      </c>
      <c r="BW44" t="n">
        <v>1427.31447245</v>
      </c>
      <c r="BX44" t="n">
        <v>17.19452784</v>
      </c>
      <c r="BY44" t="inlineStr">
        <is>
          <t>2023-03-10 00:41:00</t>
        </is>
      </c>
      <c r="BZ44" t="inlineStr">
        <is>
          <t>2023-03-10 00:41:00</t>
        </is>
      </c>
      <c r="CA44" t="inlineStr">
        <is>
          <t>2023-03-10 00:41:00</t>
        </is>
      </c>
    </row>
    <row r="45">
      <c r="A45" t="n">
        <v>42</v>
      </c>
      <c r="B45" t="n">
        <v>200</v>
      </c>
      <c r="C45" t="n">
        <v>71</v>
      </c>
      <c r="D45" t="n">
        <v>1002.243755608374</v>
      </c>
      <c r="E45" t="n">
        <v>9.254484798954785</v>
      </c>
      <c r="F45" t="n">
        <v>143.53864350168</v>
      </c>
      <c r="G45" t="n">
        <v>6234.356376330406</v>
      </c>
      <c r="H45" t="n">
        <v>208058.360061774</v>
      </c>
      <c r="I45" t="n">
        <v>186813.4907698233</v>
      </c>
      <c r="J45" t="n">
        <v>-1124.052435831302</v>
      </c>
      <c r="K45" t="n">
        <v>23.88812388914674</v>
      </c>
      <c r="L45" t="n">
        <v>-734.1473134712563</v>
      </c>
      <c r="M45" t="n">
        <v>0.4945392698657389</v>
      </c>
      <c r="N45" t="n">
        <v>38.28461457231163</v>
      </c>
      <c r="O45" t="n">
        <v>138.3502386343061</v>
      </c>
      <c r="P45" t="n">
        <v>2.959141270741297</v>
      </c>
      <c r="Q45" t="n">
        <v>8.226528723012283</v>
      </c>
      <c r="R45" t="n">
        <v>692.1172446043925</v>
      </c>
      <c r="S45" t="n">
        <v>17.45787443883738</v>
      </c>
      <c r="T45" t="n">
        <v>79.74736597605151</v>
      </c>
      <c r="U45" t="n">
        <v>2996.4311195872</v>
      </c>
      <c r="V45" t="n">
        <v>125</v>
      </c>
      <c r="W45" t="n">
        <v>403.3333333333333</v>
      </c>
      <c r="X45" t="n">
        <v>14</v>
      </c>
      <c r="Y45" t="n">
        <v>1</v>
      </c>
      <c r="Z45" t="n">
        <v>0.1651295279693052</v>
      </c>
      <c r="AA45" t="n">
        <v>0.9939527433372471</v>
      </c>
      <c r="AB45" t="n">
        <v>117.7603799597006</v>
      </c>
      <c r="AC45" t="n">
        <v>2180.075918026764</v>
      </c>
      <c r="AD45" t="n">
        <v>3469.635561131746</v>
      </c>
      <c r="AE45" t="n">
        <v>1.119566311098952</v>
      </c>
      <c r="AF45" t="n">
        <v>16.33731065779308</v>
      </c>
      <c r="AG45" t="n">
        <v>372.2587851266524</v>
      </c>
      <c r="AH45" t="n">
        <v>28739.45308657307</v>
      </c>
      <c r="AI45" t="n">
        <v>19399.27264055856</v>
      </c>
      <c r="AJ45" t="n">
        <v>17.03174854275533</v>
      </c>
      <c r="AK45" t="n">
        <v>51.26517223596664</v>
      </c>
      <c r="AL45" t="n">
        <v>-89.78316973359428</v>
      </c>
      <c r="AM45" t="n">
        <v>-2.464602000875556</v>
      </c>
      <c r="AN45" t="n">
        <v>30.05808584929935</v>
      </c>
      <c r="AO45" t="n">
        <v>-553.7670059700858</v>
      </c>
      <c r="AP45" t="n">
        <v>893196.6537833778</v>
      </c>
      <c r="AQ45" t="n">
        <v>0.208518453276721</v>
      </c>
      <c r="AR45" t="n">
        <v>0.2293725377921939</v>
      </c>
      <c r="AS45" t="n">
        <v>0.1200147960958355</v>
      </c>
      <c r="AT45" t="n">
        <v>0.2329295931167802</v>
      </c>
      <c r="AU45" t="n">
        <v>0.2091646197184695</v>
      </c>
      <c r="AV45" t="n">
        <v>7.538471104560647</v>
      </c>
      <c r="AW45" t="n">
        <v>127.5672555041594</v>
      </c>
      <c r="AX45" t="n">
        <v>6976.321482841238</v>
      </c>
      <c r="AY45" t="n">
        <v>172922.5087192866</v>
      </c>
      <c r="AZ45" t="n">
        <v>177407.823529056</v>
      </c>
      <c r="BA45" t="n">
        <v>69123.57001000375</v>
      </c>
      <c r="BB45" t="n">
        <v>14313.31254805289</v>
      </c>
      <c r="BC45" t="n">
        <v>83436.88255805665</v>
      </c>
      <c r="BD45" t="n">
        <v>0.4945392698657389</v>
      </c>
      <c r="BE45" t="n">
        <v>2.959141270741297</v>
      </c>
      <c r="BF45" t="n">
        <v>38.28461457231163</v>
      </c>
      <c r="BG45" t="n">
        <v>8.226528723012283</v>
      </c>
      <c r="BH45" t="n">
        <v>138.3502386343061</v>
      </c>
      <c r="BI45" t="n">
        <v>692.1172446043925</v>
      </c>
      <c r="BJ45" t="n">
        <v>11327.27901026749</v>
      </c>
      <c r="BK45" t="n">
        <v>59710.89318668924</v>
      </c>
      <c r="BL45" t="n">
        <v>54791.60591178023</v>
      </c>
      <c r="BM45" t="n">
        <v>11849.98614289578</v>
      </c>
      <c r="BN45" t="n">
        <v>2410.039353492715</v>
      </c>
      <c r="BO45" t="n">
        <v>12084.50735256334</v>
      </c>
      <c r="BP45" t="n">
        <v>0.6660742418457807</v>
      </c>
      <c r="BQ45" t="n">
        <v>15.13180587574474</v>
      </c>
      <c r="BR45" t="n">
        <v>603.1643601385471</v>
      </c>
      <c r="BS45" t="n">
        <v>13785.4548697628</v>
      </c>
      <c r="BT45" t="n">
        <v>21771.07320379926</v>
      </c>
      <c r="BU45" t="n">
        <v>10472.95175969016</v>
      </c>
      <c r="BV45" t="n">
        <v>20111.71869875</v>
      </c>
      <c r="BW45" t="n">
        <v>1426.0403825</v>
      </c>
      <c r="BX45" t="n">
        <v>17.175</v>
      </c>
      <c r="BY45" t="inlineStr">
        <is>
          <t>2023-03-10 00:42:00</t>
        </is>
      </c>
      <c r="BZ45" t="inlineStr">
        <is>
          <t>2023-03-10 00:42:00</t>
        </is>
      </c>
      <c r="CA45" t="inlineStr">
        <is>
          <t>2023-03-10 00:42:00</t>
        </is>
      </c>
    </row>
    <row r="46">
      <c r="A46" t="n">
        <v>43</v>
      </c>
      <c r="B46" t="n">
        <v>200</v>
      </c>
      <c r="C46" t="n">
        <v>71</v>
      </c>
      <c r="D46" t="n">
        <v>1002.27469257978</v>
      </c>
      <c r="E46" t="n">
        <v>9.254484798954785</v>
      </c>
      <c r="F46" t="n">
        <v>143.53864350168</v>
      </c>
      <c r="G46" t="n">
        <v>6235.960887525871</v>
      </c>
      <c r="H46" t="n">
        <v>208058.3600394418</v>
      </c>
      <c r="I46" t="n">
        <v>186811.2178200528</v>
      </c>
      <c r="J46" t="n">
        <v>-1121.779383580464</v>
      </c>
      <c r="K46" t="n">
        <v>23.88812388914674</v>
      </c>
      <c r="L46" t="n">
        <v>-734.1473134712563</v>
      </c>
      <c r="M46" t="n">
        <v>0.4945392698657389</v>
      </c>
      <c r="N46" t="n">
        <v>38.28461457231163</v>
      </c>
      <c r="O46" t="n">
        <v>138.3502386343061</v>
      </c>
      <c r="P46" t="n">
        <v>2.950696650295909</v>
      </c>
      <c r="Q46" t="n">
        <v>8.220153486087005</v>
      </c>
      <c r="R46" t="n">
        <v>691.4714783337869</v>
      </c>
      <c r="S46" t="n">
        <v>17.46631905928277</v>
      </c>
      <c r="T46" t="n">
        <v>79.75374121297678</v>
      </c>
      <c r="U46" t="n">
        <v>2997.076885857806</v>
      </c>
      <c r="V46" t="n">
        <v>125</v>
      </c>
      <c r="W46" t="n">
        <v>406</v>
      </c>
      <c r="X46" t="n">
        <v>14</v>
      </c>
      <c r="Y46" t="n">
        <v>1</v>
      </c>
      <c r="Z46" t="n">
        <v>0.1651295279693052</v>
      </c>
      <c r="AA46" t="n">
        <v>0.9939527433372471</v>
      </c>
      <c r="AB46" t="n">
        <v>117.8084976384374</v>
      </c>
      <c r="AC46" t="n">
        <v>2180.075918049557</v>
      </c>
      <c r="AD46" t="n">
        <v>3469.642166970234</v>
      </c>
      <c r="AE46" t="n">
        <v>1.119566311098952</v>
      </c>
      <c r="AF46" t="n">
        <v>16.33731065779308</v>
      </c>
      <c r="AG46" t="n">
        <v>372.3069028053891</v>
      </c>
      <c r="AH46" t="n">
        <v>28739.4530865815</v>
      </c>
      <c r="AI46" t="n">
        <v>19399.27508368345</v>
      </c>
      <c r="AJ46" t="n">
        <v>34.44228917927179</v>
      </c>
      <c r="AK46" t="n">
        <v>42.61363784375752</v>
      </c>
      <c r="AL46" t="n">
        <v>-85.99577778784685</v>
      </c>
      <c r="AM46" t="n">
        <v>-2.456157380430168</v>
      </c>
      <c r="AN46" t="n">
        <v>30.06446108622462</v>
      </c>
      <c r="AO46" t="n">
        <v>-553.1212396994803</v>
      </c>
      <c r="AP46" t="n">
        <v>892760.6930009006</v>
      </c>
      <c r="AQ46" t="n">
        <v>0.2084809472881316</v>
      </c>
      <c r="AR46" t="n">
        <v>0.2292796980057682</v>
      </c>
      <c r="AS46" t="n">
        <v>0.1199370353140836</v>
      </c>
      <c r="AT46" t="n">
        <v>0.2330435444363574</v>
      </c>
      <c r="AU46" t="n">
        <v>0.2092587749556591</v>
      </c>
      <c r="AV46" t="n">
        <v>7.538734180237884</v>
      </c>
      <c r="AW46" t="n">
        <v>127.570128469215</v>
      </c>
      <c r="AX46" t="n">
        <v>6979.111222790685</v>
      </c>
      <c r="AY46" t="n">
        <v>172913.6895631978</v>
      </c>
      <c r="AZ46" t="n">
        <v>177395.3825771332</v>
      </c>
      <c r="BA46" t="n">
        <v>69123.56673491299</v>
      </c>
      <c r="BB46" t="n">
        <v>14121.01369932935</v>
      </c>
      <c r="BC46" t="n">
        <v>83244.58043424235</v>
      </c>
      <c r="BD46" t="n">
        <v>0.4945392698657389</v>
      </c>
      <c r="BE46" t="n">
        <v>2.950696650295909</v>
      </c>
      <c r="BF46" t="n">
        <v>38.28461457231163</v>
      </c>
      <c r="BG46" t="n">
        <v>8.220153486087005</v>
      </c>
      <c r="BH46" t="n">
        <v>138.3502386343061</v>
      </c>
      <c r="BI46" t="n">
        <v>691.4714783337869</v>
      </c>
      <c r="BJ46" t="n">
        <v>11327.27901026749</v>
      </c>
      <c r="BK46" t="n">
        <v>59541.05332969872</v>
      </c>
      <c r="BL46" t="n">
        <v>54791.60591178023</v>
      </c>
      <c r="BM46" t="n">
        <v>11840.88796402049</v>
      </c>
      <c r="BN46" t="n">
        <v>2410.039353492715</v>
      </c>
      <c r="BO46" t="n">
        <v>12073.41631686569</v>
      </c>
      <c r="BP46" t="n">
        <v>0.6660742418457807</v>
      </c>
      <c r="BQ46" t="n">
        <v>15.13180587574474</v>
      </c>
      <c r="BR46" t="n">
        <v>603.1643601385471</v>
      </c>
      <c r="BS46" t="n">
        <v>13785.4548697628</v>
      </c>
      <c r="BT46" t="n">
        <v>21771.07320379926</v>
      </c>
      <c r="BU46" t="n">
        <v>10472.95175969016</v>
      </c>
      <c r="BV46" t="n">
        <v>20129.55249999</v>
      </c>
      <c r="BW46" t="n">
        <v>1427.1122755</v>
      </c>
      <c r="BX46" t="n">
        <v>17.19477137</v>
      </c>
      <c r="BY46" t="inlineStr">
        <is>
          <t>2023-03-10 00:43:00</t>
        </is>
      </c>
      <c r="BZ46" t="inlineStr">
        <is>
          <t>2023-03-10 00:43:00</t>
        </is>
      </c>
      <c r="CA46" t="inlineStr">
        <is>
          <t>2023-03-10 00:43:00</t>
        </is>
      </c>
    </row>
    <row r="47">
      <c r="A47" t="n">
        <v>44</v>
      </c>
      <c r="B47" t="n">
        <v>200</v>
      </c>
      <c r="C47" t="n">
        <v>71</v>
      </c>
      <c r="D47" t="n">
        <v>1002.27469257978</v>
      </c>
      <c r="E47" t="n">
        <v>9.254484798954785</v>
      </c>
      <c r="F47" t="n">
        <v>143.5412870002569</v>
      </c>
      <c r="G47" t="n">
        <v>6235.960887525871</v>
      </c>
      <c r="H47" t="n">
        <v>208133.2925110193</v>
      </c>
      <c r="I47" t="n">
        <v>186734.9342771416</v>
      </c>
      <c r="J47" t="n">
        <v>-1124.647415854813</v>
      </c>
      <c r="K47" t="n">
        <v>23.88812388914674</v>
      </c>
      <c r="L47" t="n">
        <v>-734.1473134712563</v>
      </c>
      <c r="M47" t="n">
        <v>0.4945392698657389</v>
      </c>
      <c r="N47" t="n">
        <v>37.84195908102121</v>
      </c>
      <c r="O47" t="n">
        <v>138.3502386343061</v>
      </c>
      <c r="P47" t="n">
        <v>2.949865514368415</v>
      </c>
      <c r="Q47" t="n">
        <v>8.216965867624367</v>
      </c>
      <c r="R47" t="n">
        <v>684.4310023916499</v>
      </c>
      <c r="S47" t="n">
        <v>17.46715019521026</v>
      </c>
      <c r="T47" t="n">
        <v>80.19958432272982</v>
      </c>
      <c r="U47" t="n">
        <v>3004.117361799943</v>
      </c>
      <c r="V47" t="n">
        <v>125.6666666666667</v>
      </c>
      <c r="W47" t="n">
        <v>408.3333333333333</v>
      </c>
      <c r="X47" t="n">
        <v>14.66666666666667</v>
      </c>
      <c r="Y47" t="n">
        <v>1</v>
      </c>
      <c r="Z47" t="n">
        <v>0.1651295279693052</v>
      </c>
      <c r="AA47" t="n">
        <v>0.9988199923887006</v>
      </c>
      <c r="AB47" t="n">
        <v>117.8084976384374</v>
      </c>
      <c r="AC47" t="n">
        <v>2180.146726294519</v>
      </c>
      <c r="AD47" t="n">
        <v>3469.642657089619</v>
      </c>
      <c r="AE47" t="n">
        <v>1.119566311098952</v>
      </c>
      <c r="AF47" t="n">
        <v>16.33911076669635</v>
      </c>
      <c r="AG47" t="n">
        <v>372.3069028053891</v>
      </c>
      <c r="AH47" t="n">
        <v>28739.47927438304</v>
      </c>
      <c r="AI47" t="n">
        <v>19399.27526494976</v>
      </c>
      <c r="AJ47" t="n">
        <v>38.48933459732508</v>
      </c>
      <c r="AK47" t="n">
        <v>38.95394794326842</v>
      </c>
      <c r="AL47" t="n">
        <v>-88.64379612337397</v>
      </c>
      <c r="AM47" t="n">
        <v>-2.455326244502673</v>
      </c>
      <c r="AN47" t="n">
        <v>29.62499321339685</v>
      </c>
      <c r="AO47" t="n">
        <v>-546.0807637573432</v>
      </c>
      <c r="AP47" t="n">
        <v>893228.8371240754</v>
      </c>
      <c r="AQ47" t="n">
        <v>0.2085564525891398</v>
      </c>
      <c r="AR47" t="n">
        <v>0.229331781102597</v>
      </c>
      <c r="AS47" t="n">
        <v>0.120043058706551</v>
      </c>
      <c r="AT47" t="n">
        <v>0.2329217828673109</v>
      </c>
      <c r="AU47" t="n">
        <v>0.2091469247344012</v>
      </c>
      <c r="AV47" t="n">
        <v>7.53828759646876</v>
      </c>
      <c r="AW47" t="n">
        <v>127.5671224779014</v>
      </c>
      <c r="AX47" t="n">
        <v>6978.141715174656</v>
      </c>
      <c r="AY47" t="n">
        <v>172920.4052326122</v>
      </c>
      <c r="AZ47" t="n">
        <v>177406.0077030956</v>
      </c>
      <c r="BA47" t="n">
        <v>68986.89728901915</v>
      </c>
      <c r="BB47" t="n">
        <v>14114.13681375034</v>
      </c>
      <c r="BC47" t="n">
        <v>83101.0341027695</v>
      </c>
      <c r="BD47" t="n">
        <v>0.4945392698657389</v>
      </c>
      <c r="BE47" t="n">
        <v>2.949865514368415</v>
      </c>
      <c r="BF47" t="n">
        <v>37.84195908102121</v>
      </c>
      <c r="BG47" t="n">
        <v>8.216965867624367</v>
      </c>
      <c r="BH47" t="n">
        <v>138.3502386343061</v>
      </c>
      <c r="BI47" t="n">
        <v>684.4310023916499</v>
      </c>
      <c r="BJ47" t="n">
        <v>11327.27901026749</v>
      </c>
      <c r="BK47" t="n">
        <v>59524.32764898153</v>
      </c>
      <c r="BL47" t="n">
        <v>54160.13572067989</v>
      </c>
      <c r="BM47" t="n">
        <v>11836.33887458285</v>
      </c>
      <c r="BN47" t="n">
        <v>2410.039353492715</v>
      </c>
      <c r="BO47" t="n">
        <v>11952.49872993439</v>
      </c>
      <c r="BP47" t="n">
        <v>0.6660742418457807</v>
      </c>
      <c r="BQ47" t="n">
        <v>15.0845288586181</v>
      </c>
      <c r="BR47" t="n">
        <v>603.1643601385471</v>
      </c>
      <c r="BS47" t="n">
        <v>13785.4548697628</v>
      </c>
      <c r="BT47" t="n">
        <v>21703.63017501726</v>
      </c>
      <c r="BU47" t="n">
        <v>10472.95175969016</v>
      </c>
      <c r="BV47" t="n">
        <v>20122.99</v>
      </c>
      <c r="BW47" t="n">
        <v>1426.55</v>
      </c>
      <c r="BX47" t="n">
        <v>17.1746325</v>
      </c>
      <c r="BY47" t="inlineStr">
        <is>
          <t>2023-03-10 00:44:00</t>
        </is>
      </c>
      <c r="BZ47" t="inlineStr">
        <is>
          <t>2023-03-10 00:44:00</t>
        </is>
      </c>
      <c r="CA47" t="inlineStr">
        <is>
          <t>2023-03-10 00:44:00</t>
        </is>
      </c>
    </row>
    <row r="48">
      <c r="A48" t="n">
        <v>45</v>
      </c>
      <c r="B48" t="n">
        <v>200</v>
      </c>
      <c r="C48" t="n">
        <v>71</v>
      </c>
      <c r="D48" t="n">
        <v>1002.27469257978</v>
      </c>
      <c r="E48" t="n">
        <v>9.254734013745912</v>
      </c>
      <c r="F48" t="n">
        <v>143.5426221497713</v>
      </c>
      <c r="G48" t="n">
        <v>6236.027820477382</v>
      </c>
      <c r="H48" t="n">
        <v>208167.9170529595</v>
      </c>
      <c r="I48" t="n">
        <v>186696.7100736288</v>
      </c>
      <c r="J48" t="n">
        <v>-1134.001639093409</v>
      </c>
      <c r="K48" t="n">
        <v>23.88812388914674</v>
      </c>
      <c r="L48" t="n">
        <v>-734.1473134712563</v>
      </c>
      <c r="M48" t="n">
        <v>0.728868932000441</v>
      </c>
      <c r="N48" t="n">
        <v>37.61621794213082</v>
      </c>
      <c r="O48" t="n">
        <v>118.2883513874007</v>
      </c>
      <c r="P48" t="n">
        <v>2.949506385229777</v>
      </c>
      <c r="Q48" t="n">
        <v>8.204718143410707</v>
      </c>
      <c r="R48" t="n">
        <v>662.0368912966172</v>
      </c>
      <c r="S48" t="n">
        <v>17.77121171368222</v>
      </c>
      <c r="T48" t="n">
        <v>80.43757318583388</v>
      </c>
      <c r="U48" t="n">
        <v>3046.573360141881</v>
      </c>
      <c r="V48" t="n">
        <v>128.6666666666667</v>
      </c>
      <c r="W48" t="n">
        <v>410.3333333333333</v>
      </c>
      <c r="X48" t="n">
        <v>15</v>
      </c>
      <c r="Y48" t="n">
        <v>1</v>
      </c>
      <c r="Z48" t="n">
        <v>0.1655109774793474</v>
      </c>
      <c r="AA48" t="n">
        <v>1.001302168769123</v>
      </c>
      <c r="AB48" t="n">
        <v>118.0108165093064</v>
      </c>
      <c r="AC48" t="n">
        <v>2180.370869142542</v>
      </c>
      <c r="AD48" t="n">
        <v>3469.643008129772</v>
      </c>
      <c r="AE48" t="n">
        <v>1.119707386817888</v>
      </c>
      <c r="AF48" t="n">
        <v>16.34002877762092</v>
      </c>
      <c r="AG48" t="n">
        <v>372.381728645797</v>
      </c>
      <c r="AH48" t="n">
        <v>28739.56217162788</v>
      </c>
      <c r="AI48" t="n">
        <v>19399.27539477885</v>
      </c>
      <c r="AJ48" t="n">
        <v>47.60645317721272</v>
      </c>
      <c r="AK48" t="n">
        <v>29.41665954326178</v>
      </c>
      <c r="AL48" t="n">
        <v>-88.21882874591171</v>
      </c>
      <c r="AM48" t="n">
        <v>-2.220637453229334</v>
      </c>
      <c r="AN48" t="n">
        <v>29.41149979872011</v>
      </c>
      <c r="AO48" t="n">
        <v>-543.748539909216</v>
      </c>
      <c r="AP48" t="n">
        <v>892961.8361730505</v>
      </c>
      <c r="AQ48" t="n">
        <v>0.2085507997325312</v>
      </c>
      <c r="AR48" t="n">
        <v>0.229316304702613</v>
      </c>
      <c r="AS48" t="n">
        <v>0.1199383133624485</v>
      </c>
      <c r="AT48" t="n">
        <v>0.2331181353633353</v>
      </c>
      <c r="AU48" t="n">
        <v>0.209076446839072</v>
      </c>
      <c r="AV48" t="n">
        <v>7.538595687125738</v>
      </c>
      <c r="AW48" t="n">
        <v>127.5700315720979</v>
      </c>
      <c r="AX48" t="n">
        <v>6979.263397203581</v>
      </c>
      <c r="AY48" t="n">
        <v>172919.255665289</v>
      </c>
      <c r="AZ48" t="n">
        <v>177402.5022958476</v>
      </c>
      <c r="BA48" t="n">
        <v>68591.37425409522</v>
      </c>
      <c r="BB48" t="n">
        <v>14096.54556113669</v>
      </c>
      <c r="BC48" t="n">
        <v>82687.91981523193</v>
      </c>
      <c r="BD48" t="n">
        <v>0.728868932000441</v>
      </c>
      <c r="BE48" t="n">
        <v>2.949506385229777</v>
      </c>
      <c r="BF48" t="n">
        <v>37.61621794213082</v>
      </c>
      <c r="BG48" t="n">
        <v>8.204718143410707</v>
      </c>
      <c r="BH48" t="n">
        <v>118.2883513874007</v>
      </c>
      <c r="BI48" t="n">
        <v>662.0368912966172</v>
      </c>
      <c r="BJ48" t="n">
        <v>16045.86996832603</v>
      </c>
      <c r="BK48" t="n">
        <v>59517.10089691602</v>
      </c>
      <c r="BL48" t="n">
        <v>53838.10174202232</v>
      </c>
      <c r="BM48" t="n">
        <v>11818.85867763063</v>
      </c>
      <c r="BN48" t="n">
        <v>2065.275821154647</v>
      </c>
      <c r="BO48" t="n">
        <v>11567.69242683342</v>
      </c>
      <c r="BP48" t="n">
        <v>0.678976577563053</v>
      </c>
      <c r="BQ48" t="n">
        <v>15.05863361808328</v>
      </c>
      <c r="BR48" t="n">
        <v>590.7435933438775</v>
      </c>
      <c r="BS48" t="n">
        <v>14045.26339805044</v>
      </c>
      <c r="BT48" t="n">
        <v>21666.68780762189</v>
      </c>
      <c r="BU48" t="n">
        <v>10259.50088232377</v>
      </c>
      <c r="BV48" t="n">
        <v>20136.55</v>
      </c>
      <c r="BW48" t="n">
        <v>1427.22</v>
      </c>
      <c r="BX48" t="n">
        <v>17.185</v>
      </c>
      <c r="BY48" t="inlineStr">
        <is>
          <t>2023-03-10 00:45:00</t>
        </is>
      </c>
      <c r="BZ48" t="inlineStr">
        <is>
          <t>2023-03-10 00:45:00</t>
        </is>
      </c>
      <c r="CA48" t="inlineStr">
        <is>
          <t>2023-03-10 00:45:00</t>
        </is>
      </c>
    </row>
    <row r="49">
      <c r="A49" t="n">
        <v>46</v>
      </c>
      <c r="B49" t="n">
        <v>200</v>
      </c>
      <c r="C49" t="n">
        <v>71</v>
      </c>
      <c r="D49" t="n">
        <v>1002.281283470597</v>
      </c>
      <c r="E49" t="n">
        <v>9.255150328510906</v>
      </c>
      <c r="F49" t="n">
        <v>143.542587476195</v>
      </c>
      <c r="G49" t="n">
        <v>6212.379731376134</v>
      </c>
      <c r="H49" t="n">
        <v>208572.5489725934</v>
      </c>
      <c r="I49" t="n">
        <v>186693.3609938788</v>
      </c>
      <c r="J49" t="n">
        <v>-1137.487159701898</v>
      </c>
      <c r="K49" t="n">
        <v>23.88812388914674</v>
      </c>
      <c r="L49" t="n">
        <v>-734.1473134712563</v>
      </c>
      <c r="M49" t="n">
        <v>0.8460337630677919</v>
      </c>
      <c r="N49" t="n">
        <v>37.35347453520215</v>
      </c>
      <c r="O49" t="n">
        <v>108.2574077639481</v>
      </c>
      <c r="P49" t="n">
        <v>2.949506385229777</v>
      </c>
      <c r="Q49" t="n">
        <v>8.198594281303878</v>
      </c>
      <c r="R49" t="n">
        <v>635.2328881920027</v>
      </c>
      <c r="S49" t="n">
        <v>17.92306290834888</v>
      </c>
      <c r="T49" t="n">
        <v>80.70644045486938</v>
      </c>
      <c r="U49" t="n">
        <v>3107.090320528276</v>
      </c>
      <c r="V49" t="n">
        <v>130.6666666666667</v>
      </c>
      <c r="W49" t="n">
        <v>412.3333333333333</v>
      </c>
      <c r="X49" t="n">
        <v>15.66666666666667</v>
      </c>
      <c r="Y49" t="n">
        <v>1</v>
      </c>
      <c r="Z49" t="n">
        <v>0.1657023019500066</v>
      </c>
      <c r="AA49" t="n">
        <v>1.004198496262392</v>
      </c>
      <c r="AB49" t="n">
        <v>118.112434026065</v>
      </c>
      <c r="AC49" t="n">
        <v>2180.466545544535</v>
      </c>
      <c r="AD49" t="n">
        <v>3469.816569867293</v>
      </c>
      <c r="AE49" t="n">
        <v>1.119778524392994</v>
      </c>
      <c r="AF49" t="n">
        <v>16.34109995734322</v>
      </c>
      <c r="AG49" t="n">
        <v>372.4193109831065</v>
      </c>
      <c r="AH49" t="n">
        <v>28739.59755669619</v>
      </c>
      <c r="AI49" t="n">
        <v>19399.3395849688</v>
      </c>
      <c r="AJ49" t="n">
        <v>7.692549562479182</v>
      </c>
      <c r="AK49" t="n">
        <v>59.66186215945029</v>
      </c>
      <c r="AL49" t="n">
        <v>-97.38201637078146</v>
      </c>
      <c r="AM49" t="n">
        <v>-2.103472622161983</v>
      </c>
      <c r="AN49" t="n">
        <v>29.15488025389827</v>
      </c>
      <c r="AO49" t="n">
        <v>-526.975480428054</v>
      </c>
      <c r="AP49" t="n">
        <v>893254.2947202502</v>
      </c>
      <c r="AQ49" t="n">
        <v>0.2086314328059413</v>
      </c>
      <c r="AR49" t="n">
        <v>0.2293489233223246</v>
      </c>
      <c r="AS49" t="n">
        <v>0.1199733534444995</v>
      </c>
      <c r="AT49" t="n">
        <v>0.2330363932924613</v>
      </c>
      <c r="AU49" t="n">
        <v>0.2090098971347734</v>
      </c>
      <c r="AV49" t="n">
        <v>7.538724340696028</v>
      </c>
      <c r="AW49" t="n">
        <v>127.5689537163517</v>
      </c>
      <c r="AX49" t="n">
        <v>6978.884417026934</v>
      </c>
      <c r="AY49" t="n">
        <v>172924.7988219262</v>
      </c>
      <c r="AZ49" t="n">
        <v>177409.8836348813</v>
      </c>
      <c r="BA49" t="n">
        <v>68427.48453488202</v>
      </c>
      <c r="BB49" t="n">
        <v>13786.97685169308</v>
      </c>
      <c r="BC49" t="n">
        <v>82214.46138657509</v>
      </c>
      <c r="BD49" t="n">
        <v>0.8460337630677919</v>
      </c>
      <c r="BE49" t="n">
        <v>2.949506385229777</v>
      </c>
      <c r="BF49" t="n">
        <v>37.35347453520215</v>
      </c>
      <c r="BG49" t="n">
        <v>8.198594281303878</v>
      </c>
      <c r="BH49" t="n">
        <v>108.2574077639481</v>
      </c>
      <c r="BI49" t="n">
        <v>635.2328881920027</v>
      </c>
      <c r="BJ49" t="n">
        <v>18405.16544735529</v>
      </c>
      <c r="BK49" t="n">
        <v>59517.10089691602</v>
      </c>
      <c r="BL49" t="n">
        <v>53463.6353809404</v>
      </c>
      <c r="BM49" t="n">
        <v>11810.11857915452</v>
      </c>
      <c r="BN49" t="n">
        <v>1892.894054985612</v>
      </c>
      <c r="BO49" t="n">
        <v>11107.74740303367</v>
      </c>
      <c r="BP49" t="n">
        <v>0.6854277454216892</v>
      </c>
      <c r="BQ49" t="n">
        <v>14.79155282828555</v>
      </c>
      <c r="BR49" t="n">
        <v>584.5332099465427</v>
      </c>
      <c r="BS49" t="n">
        <v>14175.16766219426</v>
      </c>
      <c r="BT49" t="n">
        <v>21286.04198670288</v>
      </c>
      <c r="BU49" t="n">
        <v>10152.77544364057</v>
      </c>
      <c r="BV49" t="n">
        <v>20102.95</v>
      </c>
      <c r="BW49" t="n">
        <v>1425.2</v>
      </c>
      <c r="BX49" t="n">
        <v>17.14574354</v>
      </c>
      <c r="BY49" t="inlineStr">
        <is>
          <t>2023-03-10 00:46:00</t>
        </is>
      </c>
      <c r="BZ49" t="inlineStr">
        <is>
          <t>2023-03-10 00:46:00</t>
        </is>
      </c>
      <c r="CA49" t="inlineStr">
        <is>
          <t>2023-03-10 00:46:00</t>
        </is>
      </c>
    </row>
    <row r="50">
      <c r="A50" t="n">
        <v>47</v>
      </c>
      <c r="B50" t="n">
        <v>200</v>
      </c>
      <c r="C50" t="n">
        <v>71</v>
      </c>
      <c r="D50" t="n">
        <v>1003.141083295643</v>
      </c>
      <c r="E50" t="n">
        <v>9.255150328510906</v>
      </c>
      <c r="F50" t="n">
        <v>143.5425667893503</v>
      </c>
      <c r="G50" t="n">
        <v>6245.188347818839</v>
      </c>
      <c r="H50" t="n">
        <v>208736.5592673714</v>
      </c>
      <c r="I50" t="n">
        <v>186691.714217572</v>
      </c>
      <c r="J50" t="n">
        <v>-1098.241805140133</v>
      </c>
      <c r="K50" t="n">
        <v>47.01085674377949</v>
      </c>
      <c r="L50" t="n">
        <v>-734.1473134712563</v>
      </c>
      <c r="M50" t="n">
        <v>0.8460337630677919</v>
      </c>
      <c r="N50" t="n">
        <v>37.2232061800491</v>
      </c>
      <c r="O50" t="n">
        <v>108.2574077639481</v>
      </c>
      <c r="P50" t="n">
        <v>1.181712083194941</v>
      </c>
      <c r="Q50" t="n">
        <v>8.198594281303878</v>
      </c>
      <c r="R50" t="n">
        <v>626.5493549206865</v>
      </c>
      <c r="S50" t="n">
        <v>19.69085721038372</v>
      </c>
      <c r="T50" t="n">
        <v>80.83670881002242</v>
      </c>
      <c r="U50" t="n">
        <v>3127.614860628756</v>
      </c>
      <c r="V50" t="n">
        <v>131</v>
      </c>
      <c r="W50" t="n">
        <v>413.6666666666667</v>
      </c>
      <c r="X50" t="n">
        <v>16</v>
      </c>
      <c r="Y50" t="n">
        <v>1</v>
      </c>
      <c r="Z50" t="n">
        <v>0.1657023019500066</v>
      </c>
      <c r="AA50" t="n">
        <v>1.005634522045352</v>
      </c>
      <c r="AB50" t="n">
        <v>119.4456526759743</v>
      </c>
      <c r="AC50" t="n">
        <v>2180.484877005742</v>
      </c>
      <c r="AD50" t="n">
        <v>3469.903320116744</v>
      </c>
      <c r="AE50" t="n">
        <v>1.119778524392994</v>
      </c>
      <c r="AF50" t="n">
        <v>16.34163105808614</v>
      </c>
      <c r="AG50" t="n">
        <v>373.7523853009064</v>
      </c>
      <c r="AH50" t="n">
        <v>28739.60433535793</v>
      </c>
      <c r="AI50" t="n">
        <v>19399.37166873949</v>
      </c>
      <c r="AJ50" t="n">
        <v>28.05697920753954</v>
      </c>
      <c r="AK50" t="n">
        <v>51.02975742884573</v>
      </c>
      <c r="AL50" t="n">
        <v>-99.7704503184945</v>
      </c>
      <c r="AM50" t="n">
        <v>-0.3356783201271474</v>
      </c>
      <c r="AN50" t="n">
        <v>29.02461189874523</v>
      </c>
      <c r="AO50" t="n">
        <v>-518.2919471567377</v>
      </c>
      <c r="AP50" t="n">
        <v>892409.4541702466</v>
      </c>
      <c r="AQ50" t="n">
        <v>0.208487060986519</v>
      </c>
      <c r="AR50" t="n">
        <v>0.2292410341824489</v>
      </c>
      <c r="AS50" t="n">
        <v>0.1191301259877868</v>
      </c>
      <c r="AT50" t="n">
        <v>0.2339405948654109</v>
      </c>
      <c r="AU50" t="n">
        <v>0.2092011839778345</v>
      </c>
      <c r="AV50" t="n">
        <v>7.537712203483796</v>
      </c>
      <c r="AW50" t="n">
        <v>127.5443613144581</v>
      </c>
      <c r="AX50" t="n">
        <v>7038.6909754058</v>
      </c>
      <c r="AY50" t="n">
        <v>172870.47397932</v>
      </c>
      <c r="AZ50" t="n">
        <v>177334.969138884</v>
      </c>
      <c r="BA50" t="n">
        <v>32844.25399358629</v>
      </c>
      <c r="BB50" t="n">
        <v>13636.59031012468</v>
      </c>
      <c r="BC50" t="n">
        <v>46480.84430371097</v>
      </c>
      <c r="BD50" t="n">
        <v>0.8460337630677919</v>
      </c>
      <c r="BE50" t="n">
        <v>1.181712083194941</v>
      </c>
      <c r="BF50" t="n">
        <v>37.2232061800491</v>
      </c>
      <c r="BG50" t="n">
        <v>8.198594281303878</v>
      </c>
      <c r="BH50" t="n">
        <v>108.2574077639481</v>
      </c>
      <c r="BI50" t="n">
        <v>626.5493549206865</v>
      </c>
      <c r="BJ50" t="n">
        <v>18405.16544735529</v>
      </c>
      <c r="BK50" t="n">
        <v>23973.03315276769</v>
      </c>
      <c r="BL50" t="n">
        <v>53277.97692117628</v>
      </c>
      <c r="BM50" t="n">
        <v>11810.11857915452</v>
      </c>
      <c r="BN50" t="n">
        <v>1892.894054985612</v>
      </c>
      <c r="BO50" t="n">
        <v>10958.86176854262</v>
      </c>
      <c r="BP50" t="n">
        <v>0.6854277454216892</v>
      </c>
      <c r="BQ50" t="n">
        <v>14.65857661637956</v>
      </c>
      <c r="BR50" t="n">
        <v>584.5332099465427</v>
      </c>
      <c r="BS50" t="n">
        <v>14175.16766219426</v>
      </c>
      <c r="BT50" t="n">
        <v>21096.52428949446</v>
      </c>
      <c r="BU50" t="n">
        <v>10152.77544364057</v>
      </c>
      <c r="BV50" t="n">
        <v>20106.45</v>
      </c>
      <c r="BW50" t="n">
        <v>1426.59640812</v>
      </c>
      <c r="BX50" t="n">
        <v>17.154675</v>
      </c>
      <c r="BY50" t="inlineStr">
        <is>
          <t>2023-03-10 00:47:00</t>
        </is>
      </c>
      <c r="BZ50" t="inlineStr">
        <is>
          <t>2023-03-10 00:47:00</t>
        </is>
      </c>
      <c r="CA50" t="inlineStr">
        <is>
          <t>2023-03-10 00:47:00</t>
        </is>
      </c>
    </row>
    <row r="51">
      <c r="A51" t="n">
        <v>48</v>
      </c>
      <c r="B51" t="n">
        <v>200</v>
      </c>
      <c r="C51" t="n">
        <v>71</v>
      </c>
      <c r="D51" t="n">
        <v>1003.144553789618</v>
      </c>
      <c r="E51" t="n">
        <v>9.258733070187994</v>
      </c>
      <c r="F51" t="n">
        <v>143.5070250766899</v>
      </c>
      <c r="G51" t="n">
        <v>6245.368523595007</v>
      </c>
      <c r="H51" t="n">
        <v>208717.051222423</v>
      </c>
      <c r="I51" t="n">
        <v>186689.820629783</v>
      </c>
      <c r="J51" t="n">
        <v>-1086.250962991921</v>
      </c>
      <c r="K51" t="n">
        <v>58.57222317109588</v>
      </c>
      <c r="L51" t="n">
        <v>-734.1473134712563</v>
      </c>
      <c r="M51" t="n">
        <v>0.8460337630677919</v>
      </c>
      <c r="N51" t="n">
        <v>36.2578303134874</v>
      </c>
      <c r="O51" t="n">
        <v>108.2574077639481</v>
      </c>
      <c r="P51" t="n">
        <v>0.2978149321775234</v>
      </c>
      <c r="Q51" t="n">
        <v>8.006734760683733</v>
      </c>
      <c r="R51" t="n">
        <v>626.5493549206865</v>
      </c>
      <c r="S51" t="n">
        <v>20.57774201921275</v>
      </c>
      <c r="T51" t="n">
        <v>82.0360736292871</v>
      </c>
      <c r="U51" t="n">
        <v>3127.614860628756</v>
      </c>
      <c r="V51" t="n">
        <v>131.6666666666667</v>
      </c>
      <c r="W51" t="n">
        <v>414.6666666666667</v>
      </c>
      <c r="X51" t="n">
        <v>16.66666666666667</v>
      </c>
      <c r="Y51" t="n">
        <v>1</v>
      </c>
      <c r="Z51" t="n">
        <v>0.1662973858154887</v>
      </c>
      <c r="AA51" t="n">
        <v>1.017026563660372</v>
      </c>
      <c r="AB51" t="n">
        <v>119.4510529958014</v>
      </c>
      <c r="AC51" t="n">
        <v>2180.493715977252</v>
      </c>
      <c r="AD51" t="n">
        <v>3469.90523871195</v>
      </c>
      <c r="AE51" t="n">
        <v>1.119998574844707</v>
      </c>
      <c r="AF51" t="n">
        <v>16.34584361374213</v>
      </c>
      <c r="AG51" t="n">
        <v>373.7577856207336</v>
      </c>
      <c r="AH51" t="n">
        <v>28739.60760384</v>
      </c>
      <c r="AI51" t="n">
        <v>19399.37237819872</v>
      </c>
      <c r="AJ51" t="n">
        <v>47.60853185513442</v>
      </c>
      <c r="AK51" t="n">
        <v>34.96435233165074</v>
      </c>
      <c r="AL51" t="n">
        <v>-101.596313376896</v>
      </c>
      <c r="AM51" t="n">
        <v>0.5482188308902705</v>
      </c>
      <c r="AN51" t="n">
        <v>28.25109555280368</v>
      </c>
      <c r="AO51" t="n">
        <v>-518.2919471567377</v>
      </c>
      <c r="AP51" t="n">
        <v>893407.5509085273</v>
      </c>
      <c r="AQ51" t="n">
        <v>0.2082904013218274</v>
      </c>
      <c r="AR51" t="n">
        <v>0.2292092897421446</v>
      </c>
      <c r="AS51" t="n">
        <v>0.1199163543129581</v>
      </c>
      <c r="AT51" t="n">
        <v>0.2336138738777243</v>
      </c>
      <c r="AU51" t="n">
        <v>0.2089700807453455</v>
      </c>
      <c r="AV51" t="n">
        <v>7.536624774947756</v>
      </c>
      <c r="AW51" t="n">
        <v>127.5292041167483</v>
      </c>
      <c r="AX51" t="n">
        <v>7035.010633962153</v>
      </c>
      <c r="AY51" t="n">
        <v>172863.5601793685</v>
      </c>
      <c r="AZ51" t="n">
        <v>177336.0142924362</v>
      </c>
      <c r="BA51" t="n">
        <v>15052.71251139801</v>
      </c>
      <c r="BB51" t="n">
        <v>13361.03977582257</v>
      </c>
      <c r="BC51" t="n">
        <v>28413.75228722058</v>
      </c>
      <c r="BD51" t="n">
        <v>0.8460337630677919</v>
      </c>
      <c r="BE51" t="n">
        <v>0.2978149321775234</v>
      </c>
      <c r="BF51" t="n">
        <v>36.2578303134874</v>
      </c>
      <c r="BG51" t="n">
        <v>8.006734760683733</v>
      </c>
      <c r="BH51" t="n">
        <v>108.2574077639481</v>
      </c>
      <c r="BI51" t="n">
        <v>626.5493549206865</v>
      </c>
      <c r="BJ51" t="n">
        <v>18405.16544735529</v>
      </c>
      <c r="BK51" t="n">
        <v>6200.999280693533</v>
      </c>
      <c r="BL51" t="n">
        <v>51901.02270766468</v>
      </c>
      <c r="BM51" t="n">
        <v>11536.46167051318</v>
      </c>
      <c r="BN51" t="n">
        <v>1892.894054985612</v>
      </c>
      <c r="BO51" t="n">
        <v>10958.86176854262</v>
      </c>
      <c r="BP51" t="n">
        <v>0.6854277454216892</v>
      </c>
      <c r="BQ51" t="n">
        <v>14.55223018482978</v>
      </c>
      <c r="BR51" t="n">
        <v>584.5332099465427</v>
      </c>
      <c r="BS51" t="n">
        <v>14175.16766219426</v>
      </c>
      <c r="BT51" t="n">
        <v>20944.83812031775</v>
      </c>
      <c r="BU51" t="n">
        <v>10152.77544364057</v>
      </c>
      <c r="BV51" t="n">
        <v>20113.04437999</v>
      </c>
      <c r="BW51" t="n">
        <v>1426.34</v>
      </c>
      <c r="BX51" t="n">
        <v>17.144925</v>
      </c>
      <c r="BY51" t="inlineStr">
        <is>
          <t>2023-03-10 00:48:00</t>
        </is>
      </c>
      <c r="BZ51" t="inlineStr">
        <is>
          <t>2023-03-10 00:48:00</t>
        </is>
      </c>
      <c r="CA51" t="inlineStr">
        <is>
          <t>2023-03-10 00:48:00</t>
        </is>
      </c>
    </row>
    <row r="52">
      <c r="A52" t="n">
        <v>49</v>
      </c>
      <c r="B52" t="n">
        <v>200</v>
      </c>
      <c r="C52" t="n">
        <v>71</v>
      </c>
      <c r="D52" t="n">
        <v>1003.240404781179</v>
      </c>
      <c r="E52" t="n">
        <v>9.260524441026538</v>
      </c>
      <c r="F52" t="n">
        <v>143.4933953648384</v>
      </c>
      <c r="G52" t="n">
        <v>6250.00302035315</v>
      </c>
      <c r="H52" t="n">
        <v>208714.9889728711</v>
      </c>
      <c r="I52" t="n">
        <v>186688.8670305303</v>
      </c>
      <c r="J52" t="n">
        <v>-1087.94036943064</v>
      </c>
      <c r="K52" t="n">
        <v>58.57222317109588</v>
      </c>
      <c r="L52" t="n">
        <v>-734.1473134712563</v>
      </c>
      <c r="M52" t="n">
        <v>0.8460337630677919</v>
      </c>
      <c r="N52" t="n">
        <v>35.77514238020655</v>
      </c>
      <c r="O52" t="n">
        <v>108.2574077639481</v>
      </c>
      <c r="P52" t="n">
        <v>0.2978149321775234</v>
      </c>
      <c r="Q52" t="n">
        <v>7.907942381867741</v>
      </c>
      <c r="R52" t="n">
        <v>617.9120900061115</v>
      </c>
      <c r="S52" t="n">
        <v>20.57923584811855</v>
      </c>
      <c r="T52" t="n">
        <v>82.63861865742535</v>
      </c>
      <c r="U52" t="n">
        <v>3136.252125543331</v>
      </c>
      <c r="V52" t="n">
        <v>132</v>
      </c>
      <c r="W52" t="n">
        <v>417</v>
      </c>
      <c r="X52" t="n">
        <v>17</v>
      </c>
      <c r="Y52" t="n">
        <v>1</v>
      </c>
      <c r="Z52" t="n">
        <v>0.1665949277482297</v>
      </c>
      <c r="AA52" t="n">
        <v>1.022739685971214</v>
      </c>
      <c r="AB52" t="n">
        <v>119.5899939949727</v>
      </c>
      <c r="AC52" t="n">
        <v>2180.579839480776</v>
      </c>
      <c r="AD52" t="n">
        <v>3469.90647578136</v>
      </c>
      <c r="AE52" t="n">
        <v>1.120108600070564</v>
      </c>
      <c r="AF52" t="n">
        <v>16.34796699307346</v>
      </c>
      <c r="AG52" t="n">
        <v>373.8967266199049</v>
      </c>
      <c r="AH52" t="n">
        <v>28739.63945006415</v>
      </c>
      <c r="AI52" t="n">
        <v>19399.3728356411</v>
      </c>
      <c r="AJ52" t="n">
        <v>49.7039371507389</v>
      </c>
      <c r="AK52" t="n">
        <v>60.28503679643768</v>
      </c>
      <c r="AL52" t="n">
        <v>-116.7689799003386</v>
      </c>
      <c r="AM52" t="n">
        <v>0.5482188308902705</v>
      </c>
      <c r="AN52" t="n">
        <v>27.86719999833882</v>
      </c>
      <c r="AO52" t="n">
        <v>-509.6546822421628</v>
      </c>
      <c r="AP52" t="n">
        <v>893399.3492638991</v>
      </c>
      <c r="AQ52" t="n">
        <v>0.2084816148767204</v>
      </c>
      <c r="AR52" t="n">
        <v>0.2290850816415946</v>
      </c>
      <c r="AS52" t="n">
        <v>0.1198527568020067</v>
      </c>
      <c r="AT52" t="n">
        <v>0.2336117268935578</v>
      </c>
      <c r="AU52" t="n">
        <v>0.2089688197861207</v>
      </c>
      <c r="AV52" t="n">
        <v>7.536710497382071</v>
      </c>
      <c r="AW52" t="n">
        <v>127.5395615357512</v>
      </c>
      <c r="AX52" t="n">
        <v>7041.12796607689</v>
      </c>
      <c r="AY52" t="n">
        <v>172868.2976168695</v>
      </c>
      <c r="AZ52" t="n">
        <v>177338.977435371</v>
      </c>
      <c r="BA52" t="n">
        <v>14899.34912527828</v>
      </c>
      <c r="BB52" t="n">
        <v>13222.7827134725</v>
      </c>
      <c r="BC52" t="n">
        <v>28122.13183875079</v>
      </c>
      <c r="BD52" t="n">
        <v>0.8460337630677919</v>
      </c>
      <c r="BE52" t="n">
        <v>0.2978149321775234</v>
      </c>
      <c r="BF52" t="n">
        <v>35.77514238020655</v>
      </c>
      <c r="BG52" t="n">
        <v>7.907942381867741</v>
      </c>
      <c r="BH52" t="n">
        <v>108.2574077639481</v>
      </c>
      <c r="BI52" t="n">
        <v>617.9120900061115</v>
      </c>
      <c r="BJ52" t="n">
        <v>18405.16544735529</v>
      </c>
      <c r="BK52" t="n">
        <v>6200.999280693533</v>
      </c>
      <c r="BL52" t="n">
        <v>51212.54560090887</v>
      </c>
      <c r="BM52" t="n">
        <v>11395.55424245725</v>
      </c>
      <c r="BN52" t="n">
        <v>1892.894054985612</v>
      </c>
      <c r="BO52" t="n">
        <v>10811.16453850339</v>
      </c>
      <c r="BP52" t="n">
        <v>0.6854277454216892</v>
      </c>
      <c r="BQ52" t="n">
        <v>14.49905696905489</v>
      </c>
      <c r="BR52" t="n">
        <v>584.5332099465427</v>
      </c>
      <c r="BS52" t="n">
        <v>14175.16766219426</v>
      </c>
      <c r="BT52" t="n">
        <v>20868.99503572939</v>
      </c>
      <c r="BU52" t="n">
        <v>10152.77544364057</v>
      </c>
      <c r="BV52" t="n">
        <v>20104.01388102</v>
      </c>
      <c r="BW52" t="n">
        <v>1424.91</v>
      </c>
      <c r="BX52" t="n">
        <v>17.1</v>
      </c>
      <c r="BY52" t="inlineStr">
        <is>
          <t>2023-03-10 00:49:00</t>
        </is>
      </c>
      <c r="BZ52" t="inlineStr">
        <is>
          <t>2023-03-10 00:49:00</t>
        </is>
      </c>
      <c r="CA52" t="inlineStr">
        <is>
          <t>2023-03-10 00:49:00</t>
        </is>
      </c>
    </row>
    <row r="53">
      <c r="A53" t="n">
        <v>50</v>
      </c>
      <c r="B53" t="n">
        <v>200</v>
      </c>
      <c r="C53" t="n">
        <v>71</v>
      </c>
      <c r="D53" t="n">
        <v>1003.401948333254</v>
      </c>
      <c r="E53" t="n">
        <v>9.260524441026538</v>
      </c>
      <c r="F53" t="n">
        <v>143.4933953648384</v>
      </c>
      <c r="G53" t="n">
        <v>6258.411090908398</v>
      </c>
      <c r="H53" t="n">
        <v>208696.468982416</v>
      </c>
      <c r="I53" t="n">
        <v>186688.3046400517</v>
      </c>
      <c r="J53" t="n">
        <v>-1068.858893238233</v>
      </c>
      <c r="K53" t="n">
        <v>58.57222317109588</v>
      </c>
      <c r="L53" t="n">
        <v>-734.1473134712563</v>
      </c>
      <c r="M53" t="n">
        <v>0.8460337630677919</v>
      </c>
      <c r="N53" t="n">
        <v>35.77514238020655</v>
      </c>
      <c r="O53" t="n">
        <v>108.2574077639481</v>
      </c>
      <c r="P53" t="n">
        <v>0.295955025956889</v>
      </c>
      <c r="Q53" t="n">
        <v>7.170908324615248</v>
      </c>
      <c r="R53" t="n">
        <v>573.9110350958358</v>
      </c>
      <c r="S53" t="n">
        <v>20.58109575433918</v>
      </c>
      <c r="T53" t="n">
        <v>83.37565271467786</v>
      </c>
      <c r="U53" t="n">
        <v>3180.253180453607</v>
      </c>
      <c r="V53" t="n">
        <v>132</v>
      </c>
      <c r="W53" t="n">
        <v>421.3333333333333</v>
      </c>
      <c r="X53" t="n">
        <v>17</v>
      </c>
      <c r="Y53" t="n">
        <v>1</v>
      </c>
      <c r="Z53" t="n">
        <v>0.1665949277482297</v>
      </c>
      <c r="AA53" t="n">
        <v>1.022739685971214</v>
      </c>
      <c r="AB53" t="n">
        <v>119.8418150845343</v>
      </c>
      <c r="AC53" t="n">
        <v>2181.023640875641</v>
      </c>
      <c r="AD53" t="n">
        <v>3469.910073875233</v>
      </c>
      <c r="AE53" t="n">
        <v>1.120108600070564</v>
      </c>
      <c r="AF53" t="n">
        <v>16.34796699307346</v>
      </c>
      <c r="AG53" t="n">
        <v>374.1485477094664</v>
      </c>
      <c r="AH53" t="n">
        <v>28739.80355173703</v>
      </c>
      <c r="AI53" t="n">
        <v>19399.37416608346</v>
      </c>
      <c r="AJ53" t="n">
        <v>51.83212541439815</v>
      </c>
      <c r="AK53" t="n">
        <v>81.80671201933772</v>
      </c>
      <c r="AL53" t="n">
        <v>-114.1665584228808</v>
      </c>
      <c r="AM53" t="n">
        <v>0.5500787371109049</v>
      </c>
      <c r="AN53" t="n">
        <v>28.60423405559131</v>
      </c>
      <c r="AO53" t="n">
        <v>-465.653627331887</v>
      </c>
      <c r="AP53" t="n">
        <v>892910.3240657191</v>
      </c>
      <c r="AQ53" t="n">
        <v>0.208502138333681</v>
      </c>
      <c r="AR53" t="n">
        <v>0.2289873557047852</v>
      </c>
      <c r="AS53" t="n">
        <v>0.1196929285814515</v>
      </c>
      <c r="AT53" t="n">
        <v>0.2337369353910132</v>
      </c>
      <c r="AU53" t="n">
        <v>0.2090806419890692</v>
      </c>
      <c r="AV53" t="n">
        <v>7.536655622647555</v>
      </c>
      <c r="AW53" t="n">
        <v>127.5384059604372</v>
      </c>
      <c r="AX53" t="n">
        <v>7056.19919587149</v>
      </c>
      <c r="AY53" t="n">
        <v>172853.9609651226</v>
      </c>
      <c r="AZ53" t="n">
        <v>177317.3660443502</v>
      </c>
      <c r="BA53" t="n">
        <v>13084.32574661465</v>
      </c>
      <c r="BB53" t="n">
        <v>13178.70779798133</v>
      </c>
      <c r="BC53" t="n">
        <v>26263.03354459598</v>
      </c>
      <c r="BD53" t="n">
        <v>0.8460337630677919</v>
      </c>
      <c r="BE53" t="n">
        <v>0.295955025956889</v>
      </c>
      <c r="BF53" t="n">
        <v>35.77514238020655</v>
      </c>
      <c r="BG53" t="n">
        <v>7.170908324615248</v>
      </c>
      <c r="BH53" t="n">
        <v>108.2574077639481</v>
      </c>
      <c r="BI53" t="n">
        <v>573.9110350958358</v>
      </c>
      <c r="BJ53" t="n">
        <v>18405.16544735529</v>
      </c>
      <c r="BK53" t="n">
        <v>6163.607700216501</v>
      </c>
      <c r="BL53" t="n">
        <v>51212.54560090887</v>
      </c>
      <c r="BM53" t="n">
        <v>10345.3470439376</v>
      </c>
      <c r="BN53" t="n">
        <v>1892.894054985612</v>
      </c>
      <c r="BO53" t="n">
        <v>10058.74649953767</v>
      </c>
      <c r="BP53" t="n">
        <v>0.6854277454216892</v>
      </c>
      <c r="BQ53" t="n">
        <v>14.49905696905489</v>
      </c>
      <c r="BR53" t="n">
        <v>584.5332099465427</v>
      </c>
      <c r="BS53" t="n">
        <v>14175.16766219426</v>
      </c>
      <c r="BT53" t="n">
        <v>20868.99503572939</v>
      </c>
      <c r="BU53" t="n">
        <v>10152.77544364057</v>
      </c>
      <c r="BV53" t="n">
        <v>20104.01388102</v>
      </c>
      <c r="BW53" t="n">
        <v>1424.91</v>
      </c>
      <c r="BX53" t="n">
        <v>17.1</v>
      </c>
      <c r="BY53" t="inlineStr">
        <is>
          <t>2023-03-10 00:49:00</t>
        </is>
      </c>
      <c r="BZ53" t="inlineStr">
        <is>
          <t>2023-03-10 00:49:00</t>
        </is>
      </c>
      <c r="CA53" t="inlineStr">
        <is>
          <t>2023-03-10 00:49:00</t>
        </is>
      </c>
    </row>
    <row r="54">
      <c r="A54" t="n">
        <v>51</v>
      </c>
      <c r="B54" t="n">
        <v>200</v>
      </c>
      <c r="C54" t="n">
        <v>71</v>
      </c>
      <c r="D54" t="n">
        <v>1003.401948333254</v>
      </c>
      <c r="E54" t="n">
        <v>9.260524441026538</v>
      </c>
      <c r="F54" t="n">
        <v>143.4933953648384</v>
      </c>
      <c r="G54" t="n">
        <v>6258.411090908398</v>
      </c>
      <c r="H54" t="n">
        <v>208685.6305332501</v>
      </c>
      <c r="I54" t="n">
        <v>186688.0251461519</v>
      </c>
      <c r="J54" t="n">
        <v>-1057.741493724035</v>
      </c>
      <c r="K54" t="n">
        <v>58.57222317109588</v>
      </c>
      <c r="L54" t="n">
        <v>-734.1473134712563</v>
      </c>
      <c r="M54" t="n">
        <v>0.8460337630677919</v>
      </c>
      <c r="N54" t="n">
        <v>35.77514238020655</v>
      </c>
      <c r="O54" t="n">
        <v>178.0974815594372</v>
      </c>
      <c r="P54" t="n">
        <v>0.2885015573130816</v>
      </c>
      <c r="Q54" t="n">
        <v>6.786482528295099</v>
      </c>
      <c r="R54" t="n">
        <v>554.0698238693418</v>
      </c>
      <c r="S54" t="n">
        <v>20.58854922298299</v>
      </c>
      <c r="T54" t="n">
        <v>83.77057758660764</v>
      </c>
      <c r="U54" t="n">
        <v>3269.93446547559</v>
      </c>
      <c r="V54" t="n">
        <v>132.6666666666667</v>
      </c>
      <c r="W54" t="n">
        <v>425</v>
      </c>
      <c r="X54" t="n">
        <v>17</v>
      </c>
      <c r="Y54" t="n">
        <v>1</v>
      </c>
      <c r="Z54" t="n">
        <v>0.1665949277482297</v>
      </c>
      <c r="AA54" t="n">
        <v>1.022739685971214</v>
      </c>
      <c r="AB54" t="n">
        <v>119.9594877969708</v>
      </c>
      <c r="AC54" t="n">
        <v>2181.224294671949</v>
      </c>
      <c r="AD54" t="n">
        <v>3469.911804161291</v>
      </c>
      <c r="AE54" t="n">
        <v>1.120108600070564</v>
      </c>
      <c r="AF54" t="n">
        <v>16.34796699307346</v>
      </c>
      <c r="AG54" t="n">
        <v>374.1920586859205</v>
      </c>
      <c r="AH54" t="n">
        <v>28739.87774602071</v>
      </c>
      <c r="AI54" t="n">
        <v>19399.37480587866</v>
      </c>
      <c r="AJ54" t="n">
        <v>62.31416069090357</v>
      </c>
      <c r="AK54" t="n">
        <v>104.3417850095278</v>
      </c>
      <c r="AL54" t="n">
        <v>-116.9978022647968</v>
      </c>
      <c r="AM54" t="n">
        <v>0.5575322057547123</v>
      </c>
      <c r="AN54" t="n">
        <v>28.98865985191146</v>
      </c>
      <c r="AO54" t="n">
        <v>-375.9723423099039</v>
      </c>
      <c r="AP54" t="n">
        <v>893025.831181646</v>
      </c>
      <c r="AQ54" t="n">
        <v>0.2084751699305032</v>
      </c>
      <c r="AR54" t="n">
        <v>0.2289577376712215</v>
      </c>
      <c r="AS54" t="n">
        <v>0.1198384480244284</v>
      </c>
      <c r="AT54" t="n">
        <v>0.2336744166596262</v>
      </c>
      <c r="AU54" t="n">
        <v>0.2090542277142208</v>
      </c>
      <c r="AV54" t="n">
        <v>7.53617667986278</v>
      </c>
      <c r="AW54" t="n">
        <v>127.5330612570272</v>
      </c>
      <c r="AX54" t="n">
        <v>7055.116226974661</v>
      </c>
      <c r="AY54" t="n">
        <v>172847.5498028087</v>
      </c>
      <c r="AZ54" t="n">
        <v>177311.431344414</v>
      </c>
      <c r="BA54" t="n">
        <v>12050.91376722966</v>
      </c>
      <c r="BB54" t="n">
        <v>13164.26597338342</v>
      </c>
      <c r="BC54" t="n">
        <v>25215.17974061309</v>
      </c>
      <c r="BD54" t="n">
        <v>0.8460337630677919</v>
      </c>
      <c r="BE54" t="n">
        <v>0.2885015573130816</v>
      </c>
      <c r="BF54" t="n">
        <v>35.77514238020655</v>
      </c>
      <c r="BG54" t="n">
        <v>6.786482528295099</v>
      </c>
      <c r="BH54" t="n">
        <v>178.0974815594372</v>
      </c>
      <c r="BI54" t="n">
        <v>554.0698238693418</v>
      </c>
      <c r="BJ54" t="n">
        <v>18405.16544735529</v>
      </c>
      <c r="BK54" t="n">
        <v>6013.912542198418</v>
      </c>
      <c r="BL54" t="n">
        <v>51212.54560090887</v>
      </c>
      <c r="BM54" t="n">
        <v>9797.590509460031</v>
      </c>
      <c r="BN54" t="n">
        <v>3085.395855025141</v>
      </c>
      <c r="BO54" t="n">
        <v>9719.461787564625</v>
      </c>
      <c r="BP54" t="n">
        <v>0.6854277454216892</v>
      </c>
      <c r="BQ54" t="n">
        <v>14.49905696905489</v>
      </c>
      <c r="BR54" t="n">
        <v>594.4351777330131</v>
      </c>
      <c r="BS54" t="n">
        <v>14175.16766219426</v>
      </c>
      <c r="BT54" t="n">
        <v>20868.99503572939</v>
      </c>
      <c r="BU54" t="n">
        <v>10321.8490681026</v>
      </c>
      <c r="BV54" t="n">
        <v>20081.1</v>
      </c>
      <c r="BW54" t="n">
        <v>1423.97</v>
      </c>
      <c r="BX54" t="n">
        <v>17.07475</v>
      </c>
      <c r="BY54" t="inlineStr">
        <is>
          <t>2023-03-10 00:51:00</t>
        </is>
      </c>
      <c r="BZ54" t="inlineStr">
        <is>
          <t>2023-03-10 00:51:00</t>
        </is>
      </c>
      <c r="CA54" t="inlineStr">
        <is>
          <t>2023-03-10 00:51:00</t>
        </is>
      </c>
    </row>
    <row r="55">
      <c r="A55" t="n">
        <v>52</v>
      </c>
      <c r="B55" t="n">
        <v>200</v>
      </c>
      <c r="C55" t="n">
        <v>71</v>
      </c>
      <c r="D55" t="n">
        <v>1003.408664274428</v>
      </c>
      <c r="E55" t="n">
        <v>9.260524441026538</v>
      </c>
      <c r="F55" t="n">
        <v>143.4933953648384</v>
      </c>
      <c r="G55" t="n">
        <v>6258.760949831186</v>
      </c>
      <c r="H55" t="n">
        <v>208680.4970830017</v>
      </c>
      <c r="I55" t="n">
        <v>186688.0251461519</v>
      </c>
      <c r="J55" t="n">
        <v>-1052.608314419052</v>
      </c>
      <c r="K55" t="n">
        <v>58.57222317109588</v>
      </c>
      <c r="L55" t="n">
        <v>-734.1473134712563</v>
      </c>
      <c r="M55" t="n">
        <v>0.8460337630677919</v>
      </c>
      <c r="N55" t="n">
        <v>35.77514238020655</v>
      </c>
      <c r="O55" t="n">
        <v>213.0175184571818</v>
      </c>
      <c r="P55" t="n">
        <v>0.2707172462015079</v>
      </c>
      <c r="Q55" t="n">
        <v>6.778170317134907</v>
      </c>
      <c r="R55" t="n">
        <v>554.0698238693418</v>
      </c>
      <c r="S55" t="n">
        <v>20.60633353409456</v>
      </c>
      <c r="T55" t="n">
        <v>83.78413933557265</v>
      </c>
      <c r="U55" t="n">
        <v>3304.854502373335</v>
      </c>
      <c r="V55" t="n">
        <v>133</v>
      </c>
      <c r="W55" t="n">
        <v>426.6666666666667</v>
      </c>
      <c r="X55" t="n">
        <v>17</v>
      </c>
      <c r="Y55" t="n">
        <v>1</v>
      </c>
      <c r="Z55" t="n">
        <v>0.1665949277482297</v>
      </c>
      <c r="AA55" t="n">
        <v>1.022739685971214</v>
      </c>
      <c r="AB55" t="n">
        <v>120.0287881155841</v>
      </c>
      <c r="AC55" t="n">
        <v>2181.224581884861</v>
      </c>
      <c r="AD55" t="n">
        <v>3469.911804502327</v>
      </c>
      <c r="AE55" t="n">
        <v>1.120108600070564</v>
      </c>
      <c r="AF55" t="n">
        <v>16.34796699307346</v>
      </c>
      <c r="AG55" t="n">
        <v>374.2242781365426</v>
      </c>
      <c r="AH55" t="n">
        <v>28739.87785222125</v>
      </c>
      <c r="AI55" t="n">
        <v>19399.37480600476</v>
      </c>
      <c r="AJ55" t="n">
        <v>72.07424185797471</v>
      </c>
      <c r="AK55" t="n">
        <v>116.5500506109365</v>
      </c>
      <c r="AL55" t="n">
        <v>-119.5391732934717</v>
      </c>
      <c r="AM55" t="n">
        <v>0.575316516866286</v>
      </c>
      <c r="AN55" t="n">
        <v>28.99697206307165</v>
      </c>
      <c r="AO55" t="n">
        <v>-341.0523054121593</v>
      </c>
      <c r="AP55" t="n">
        <v>892514.6733438385</v>
      </c>
      <c r="AQ55" t="n">
        <v>0.2083568179960409</v>
      </c>
      <c r="AR55" t="n">
        <v>0.228937737720477</v>
      </c>
      <c r="AS55" t="n">
        <v>0.1197300256970906</v>
      </c>
      <c r="AT55" t="n">
        <v>0.233804076711664</v>
      </c>
      <c r="AU55" t="n">
        <v>0.2091713418747275</v>
      </c>
      <c r="AV55" t="n">
        <v>7.536723531458203</v>
      </c>
      <c r="AW55" t="n">
        <v>127.5338124262475</v>
      </c>
      <c r="AX55" t="n">
        <v>7056.851908996791</v>
      </c>
      <c r="AY55" t="n">
        <v>172839.0212667292</v>
      </c>
      <c r="AZ55" t="n">
        <v>177298.4816381847</v>
      </c>
      <c r="BA55" t="n">
        <v>11673.09958148569</v>
      </c>
      <c r="BB55" t="n">
        <v>13168.00356555739</v>
      </c>
      <c r="BC55" t="n">
        <v>24841.10314704308</v>
      </c>
      <c r="BD55" t="n">
        <v>0.8460337630677919</v>
      </c>
      <c r="BE55" t="n">
        <v>0.2707172462015079</v>
      </c>
      <c r="BF55" t="n">
        <v>35.77514238020655</v>
      </c>
      <c r="BG55" t="n">
        <v>6.778170317134907</v>
      </c>
      <c r="BH55" t="n">
        <v>213.0175184571818</v>
      </c>
      <c r="BI55" t="n">
        <v>554.0698238693418</v>
      </c>
      <c r="BJ55" t="n">
        <v>18405.16544735529</v>
      </c>
      <c r="BK55" t="n">
        <v>5656.805467259171</v>
      </c>
      <c r="BL55" t="n">
        <v>51212.54560090887</v>
      </c>
      <c r="BM55" t="n">
        <v>9785.754170134254</v>
      </c>
      <c r="BN55" t="n">
        <v>3681.646755044905</v>
      </c>
      <c r="BO55" t="n">
        <v>9719.461787564625</v>
      </c>
      <c r="BP55" t="n">
        <v>0.6854277454216892</v>
      </c>
      <c r="BQ55" t="n">
        <v>14.49905696905489</v>
      </c>
      <c r="BR55" t="n">
        <v>599.3861616262484</v>
      </c>
      <c r="BS55" t="n">
        <v>14175.16766219426</v>
      </c>
      <c r="BT55" t="n">
        <v>20868.99503572939</v>
      </c>
      <c r="BU55" t="n">
        <v>10406.38588033362</v>
      </c>
      <c r="BV55" t="n">
        <v>20079.62264799</v>
      </c>
      <c r="BW55" t="n">
        <v>1423.815</v>
      </c>
      <c r="BX55" t="n">
        <v>17.08007565</v>
      </c>
      <c r="BY55" t="inlineStr">
        <is>
          <t>2023-03-10 00:52:00</t>
        </is>
      </c>
      <c r="BZ55" t="inlineStr">
        <is>
          <t>2023-03-10 00:52:00</t>
        </is>
      </c>
      <c r="CA55" t="inlineStr">
        <is>
          <t>2023-03-10 00:52:00</t>
        </is>
      </c>
    </row>
    <row r="56">
      <c r="A56" t="n">
        <v>53</v>
      </c>
      <c r="B56" t="n">
        <v>200</v>
      </c>
      <c r="C56" t="n">
        <v>71</v>
      </c>
      <c r="D56" t="n">
        <v>1003.408664274428</v>
      </c>
      <c r="E56" t="n">
        <v>9.295578216938944</v>
      </c>
      <c r="F56" t="n">
        <v>143.4933953648384</v>
      </c>
      <c r="G56" t="n">
        <v>6218.351542513158</v>
      </c>
      <c r="H56" t="n">
        <v>208678.2392326546</v>
      </c>
      <c r="I56" t="n">
        <v>186687.8860139505</v>
      </c>
      <c r="J56" t="n">
        <v>-1050.301998353496</v>
      </c>
      <c r="K56" t="n">
        <v>58.57222317109588</v>
      </c>
      <c r="L56" t="n">
        <v>-734.1473134712563</v>
      </c>
      <c r="M56" t="n">
        <v>0.8458348454431124</v>
      </c>
      <c r="N56" t="n">
        <v>35.77514238020655</v>
      </c>
      <c r="O56" t="n">
        <v>212.899110675034</v>
      </c>
      <c r="P56" t="n">
        <v>0.2634559695290936</v>
      </c>
      <c r="Q56" t="n">
        <v>6.778170317134907</v>
      </c>
      <c r="R56" t="n">
        <v>552.8340187142593</v>
      </c>
      <c r="S56" t="n">
        <v>20.64787161012788</v>
      </c>
      <c r="T56" t="n">
        <v>83.78413933557265</v>
      </c>
      <c r="U56" t="n">
        <v>3346.336675714309</v>
      </c>
      <c r="V56" t="n">
        <v>134.3333333333333</v>
      </c>
      <c r="W56" t="n">
        <v>428.3333333333333</v>
      </c>
      <c r="X56" t="n">
        <v>17.66666666666667</v>
      </c>
      <c r="Y56" t="n">
        <v>1</v>
      </c>
      <c r="Z56" t="n">
        <v>0.1677356213333276</v>
      </c>
      <c r="AA56" t="n">
        <v>1.022739685971214</v>
      </c>
      <c r="AB56" t="n">
        <v>120.0307113334945</v>
      </c>
      <c r="AC56" t="n">
        <v>2181.232152052391</v>
      </c>
      <c r="AD56" t="n">
        <v>3469.916664999114</v>
      </c>
      <c r="AE56" t="n">
        <v>1.120530385444756</v>
      </c>
      <c r="AF56" t="n">
        <v>16.34796699307346</v>
      </c>
      <c r="AG56" t="n">
        <v>374.224989269836</v>
      </c>
      <c r="AH56" t="n">
        <v>28739.88065138308</v>
      </c>
      <c r="AI56" t="n">
        <v>19399.37660323277</v>
      </c>
      <c r="AJ56" t="n">
        <v>75.68558305550029</v>
      </c>
      <c r="AK56" t="n">
        <v>127.3272585610449</v>
      </c>
      <c r="AL56" t="n">
        <v>-125.6167680012875</v>
      </c>
      <c r="AM56" t="n">
        <v>0.5823788759140209</v>
      </c>
      <c r="AN56" t="n">
        <v>28.99697206307165</v>
      </c>
      <c r="AO56" t="n">
        <v>-339.9349080392246</v>
      </c>
      <c r="AP56" t="n">
        <v>892511.9271974502</v>
      </c>
      <c r="AQ56" t="n">
        <v>0.2083421303759946</v>
      </c>
      <c r="AR56" t="n">
        <v>0.228913522044382</v>
      </c>
      <c r="AS56" t="n">
        <v>0.1197744335294838</v>
      </c>
      <c r="AT56" t="n">
        <v>0.2337979285816319</v>
      </c>
      <c r="AU56" t="n">
        <v>0.2091719854685076</v>
      </c>
      <c r="AV56" t="n">
        <v>7.536616532057269</v>
      </c>
      <c r="AW56" t="n">
        <v>127.5332968996896</v>
      </c>
      <c r="AX56" t="n">
        <v>7056.372876223396</v>
      </c>
      <c r="AY56" t="n">
        <v>172836.4984482228</v>
      </c>
      <c r="AZ56" t="n">
        <v>177296.4892925732</v>
      </c>
      <c r="BA56" t="n">
        <v>11512.25536176119</v>
      </c>
      <c r="BB56" t="n">
        <v>13159.57763518687</v>
      </c>
      <c r="BC56" t="n">
        <v>24671.83299694806</v>
      </c>
      <c r="BD56" t="n">
        <v>0.8458348454431124</v>
      </c>
      <c r="BE56" t="n">
        <v>0.2634559695290936</v>
      </c>
      <c r="BF56" t="n">
        <v>35.77514238020655</v>
      </c>
      <c r="BG56" t="n">
        <v>6.778170317134907</v>
      </c>
      <c r="BH56" t="n">
        <v>212.899110675034</v>
      </c>
      <c r="BI56" t="n">
        <v>552.8340187142593</v>
      </c>
      <c r="BJ56" t="n">
        <v>18401.17194728458</v>
      </c>
      <c r="BK56" t="n">
        <v>5511.001771734438</v>
      </c>
      <c r="BL56" t="n">
        <v>51212.54560090887</v>
      </c>
      <c r="BM56" t="n">
        <v>9785.754170134254</v>
      </c>
      <c r="BN56" t="n">
        <v>3679.627988106649</v>
      </c>
      <c r="BO56" t="n">
        <v>9698.392204603486</v>
      </c>
      <c r="BP56" t="n">
        <v>0.6737595358194151</v>
      </c>
      <c r="BQ56" t="n">
        <v>14.49905696905489</v>
      </c>
      <c r="BR56" t="n">
        <v>582.4620495102364</v>
      </c>
      <c r="BS56" t="n">
        <v>13940.91493598756</v>
      </c>
      <c r="BT56" t="n">
        <v>20868.99503572939</v>
      </c>
      <c r="BU56" t="n">
        <v>10117.84202468989</v>
      </c>
      <c r="BV56" t="n">
        <v>20076.15</v>
      </c>
      <c r="BW56" t="n">
        <v>1423.335</v>
      </c>
      <c r="BX56" t="n">
        <v>17.04927583</v>
      </c>
      <c r="BY56" t="inlineStr">
        <is>
          <t>2023-03-10 00:53:00</t>
        </is>
      </c>
      <c r="BZ56" t="inlineStr">
        <is>
          <t>2023-03-10 00:53:00</t>
        </is>
      </c>
      <c r="CA56" t="inlineStr">
        <is>
          <t>2023-03-10 00:53:00</t>
        </is>
      </c>
    </row>
    <row r="57">
      <c r="A57" t="n">
        <v>54</v>
      </c>
      <c r="B57" t="n">
        <v>200</v>
      </c>
      <c r="C57" t="n">
        <v>71</v>
      </c>
      <c r="D57" t="n">
        <v>1004.265578443572</v>
      </c>
      <c r="E57" t="n">
        <v>9.315045426203099</v>
      </c>
      <c r="F57" t="n">
        <v>143.4933953648384</v>
      </c>
      <c r="G57" t="n">
        <v>6240.555023339627</v>
      </c>
      <c r="H57" t="n">
        <v>208677.2913074914</v>
      </c>
      <c r="I57" t="n">
        <v>186687.3884667755</v>
      </c>
      <c r="J57" t="n">
        <v>-1048.901820050599</v>
      </c>
      <c r="K57" t="n">
        <v>58.57222317109588</v>
      </c>
      <c r="L57" t="n">
        <v>-734.1473134712563</v>
      </c>
      <c r="M57" t="n">
        <v>0.8457353866307726</v>
      </c>
      <c r="N57" t="n">
        <v>35.77514238020655</v>
      </c>
      <c r="O57" t="n">
        <v>212.8399067839601</v>
      </c>
      <c r="P57" t="n">
        <v>0.2634559695290936</v>
      </c>
      <c r="Q57" t="n">
        <v>6.718650970281644</v>
      </c>
      <c r="R57" t="n">
        <v>550.8601072317305</v>
      </c>
      <c r="S57" t="n">
        <v>20.66501000980833</v>
      </c>
      <c r="T57" t="n">
        <v>83.8436586824259</v>
      </c>
      <c r="U57" t="n">
        <v>3368.433771289783</v>
      </c>
      <c r="V57" t="n">
        <v>135</v>
      </c>
      <c r="W57" t="n">
        <v>430.3333333333333</v>
      </c>
      <c r="X57" t="n">
        <v>18</v>
      </c>
      <c r="Y57" t="n">
        <v>1</v>
      </c>
      <c r="Z57" t="n">
        <v>0.1683102825573185</v>
      </c>
      <c r="AA57" t="n">
        <v>1.022739685971214</v>
      </c>
      <c r="AB57" t="n">
        <v>121.2928891973529</v>
      </c>
      <c r="AC57" t="n">
        <v>2181.236496023242</v>
      </c>
      <c r="AD57" t="n">
        <v>3469.932655336557</v>
      </c>
      <c r="AE57" t="n">
        <v>1.120745592563293</v>
      </c>
      <c r="AF57" t="n">
        <v>16.34796699307346</v>
      </c>
      <c r="AG57" t="n">
        <v>375.486561091386</v>
      </c>
      <c r="AH57" t="n">
        <v>28739.88225758388</v>
      </c>
      <c r="AI57" t="n">
        <v>19399.382515048</v>
      </c>
      <c r="AJ57" t="n">
        <v>79.10714726017515</v>
      </c>
      <c r="AK57" t="n">
        <v>159.2912614090562</v>
      </c>
      <c r="AL57" t="n">
        <v>-135.1747975221042</v>
      </c>
      <c r="AM57" t="n">
        <v>0.5822794171016812</v>
      </c>
      <c r="AN57" t="n">
        <v>29.05649140992491</v>
      </c>
      <c r="AO57" t="n">
        <v>-338.0202004477697</v>
      </c>
      <c r="AP57" t="n">
        <v>892248.4750360538</v>
      </c>
      <c r="AQ57" t="n">
        <v>0.2095507028399075</v>
      </c>
      <c r="AR57" t="n">
        <v>0.2289039181415909</v>
      </c>
      <c r="AS57" t="n">
        <v>0.1184355233402857</v>
      </c>
      <c r="AT57" t="n">
        <v>0.2338721577194987</v>
      </c>
      <c r="AU57" t="n">
        <v>0.2092376979587172</v>
      </c>
      <c r="AV57" t="n">
        <v>7.539284735838308</v>
      </c>
      <c r="AW57" t="n">
        <v>127.5258723505434</v>
      </c>
      <c r="AX57" t="n">
        <v>7105.012649996018</v>
      </c>
      <c r="AY57" t="n">
        <v>172819.9130230705</v>
      </c>
      <c r="AZ57" t="n">
        <v>177265.709611403</v>
      </c>
      <c r="BA57" t="n">
        <v>11420.28164204686</v>
      </c>
      <c r="BB57" t="n">
        <v>13131.85753252834</v>
      </c>
      <c r="BC57" t="n">
        <v>24552.13917457521</v>
      </c>
      <c r="BD57" t="n">
        <v>0.8457353866307726</v>
      </c>
      <c r="BE57" t="n">
        <v>0.2634559695290936</v>
      </c>
      <c r="BF57" t="n">
        <v>35.77514238020655</v>
      </c>
      <c r="BG57" t="n">
        <v>6.718650970281644</v>
      </c>
      <c r="BH57" t="n">
        <v>212.8399067839601</v>
      </c>
      <c r="BI57" t="n">
        <v>550.8601072317305</v>
      </c>
      <c r="BJ57" t="n">
        <v>18399.17519724923</v>
      </c>
      <c r="BK57" t="n">
        <v>5511.001771734438</v>
      </c>
      <c r="BL57" t="n">
        <v>51212.54560090887</v>
      </c>
      <c r="BM57" t="n">
        <v>9701.119742086055</v>
      </c>
      <c r="BN57" t="n">
        <v>3678.618604637521</v>
      </c>
      <c r="BO57" t="n">
        <v>9664.778266353527</v>
      </c>
      <c r="BP57" t="n">
        <v>0.6679254310182778</v>
      </c>
      <c r="BQ57" t="n">
        <v>14.49905696905489</v>
      </c>
      <c r="BR57" t="n">
        <v>573.9999934522305</v>
      </c>
      <c r="BS57" t="n">
        <v>13823.78857288421</v>
      </c>
      <c r="BT57" t="n">
        <v>20868.99503572939</v>
      </c>
      <c r="BU57" t="n">
        <v>9973.570096868021</v>
      </c>
      <c r="BV57" t="n">
        <v>20069</v>
      </c>
      <c r="BW57" t="n">
        <v>1421.965</v>
      </c>
      <c r="BX57" t="n">
        <v>17.01990797</v>
      </c>
      <c r="BY57" t="inlineStr">
        <is>
          <t>2023-03-10 00:55:00</t>
        </is>
      </c>
      <c r="BZ57" t="inlineStr">
        <is>
          <t>2023-03-10 00:55:00</t>
        </is>
      </c>
      <c r="CA57" t="inlineStr">
        <is>
          <t>2023-03-10 00:55:00</t>
        </is>
      </c>
    </row>
    <row r="58">
      <c r="A58" t="n">
        <v>55</v>
      </c>
      <c r="B58" t="n">
        <v>200</v>
      </c>
      <c r="C58" t="n">
        <v>71</v>
      </c>
      <c r="D58" t="n">
        <v>1004.28323954498</v>
      </c>
      <c r="E58" t="n">
        <v>9.315045426203099</v>
      </c>
      <c r="F58" t="n">
        <v>143.4996996394127</v>
      </c>
      <c r="G58" t="n">
        <v>6240.555187639649</v>
      </c>
      <c r="H58" t="n">
        <v>208675.2868472796</v>
      </c>
      <c r="I58" t="n">
        <v>186676.0402541227</v>
      </c>
      <c r="J58" t="n">
        <v>-1052.54673591238</v>
      </c>
      <c r="K58" t="n">
        <v>58.57222317109588</v>
      </c>
      <c r="L58" t="n">
        <v>-734.1473134712563</v>
      </c>
      <c r="M58" t="n">
        <v>1.93757606580785</v>
      </c>
      <c r="N58" t="n">
        <v>34.39659324891672</v>
      </c>
      <c r="O58" t="n">
        <v>212.5776340540831</v>
      </c>
      <c r="P58" t="n">
        <v>0.2621776636020868</v>
      </c>
      <c r="Q58" t="n">
        <v>6.529150515190771</v>
      </c>
      <c r="R58" t="n">
        <v>519.1370508200204</v>
      </c>
      <c r="S58" t="n">
        <v>21.75812899491241</v>
      </c>
      <c r="T58" t="n">
        <v>85.41170826880661</v>
      </c>
      <c r="U58" t="n">
        <v>3400.419100431371</v>
      </c>
      <c r="V58" t="n">
        <v>137</v>
      </c>
      <c r="W58" t="n">
        <v>436.3333333333333</v>
      </c>
      <c r="X58" t="n">
        <v>18</v>
      </c>
      <c r="Y58" t="n">
        <v>1</v>
      </c>
      <c r="Z58" t="n">
        <v>0.1684375980450449</v>
      </c>
      <c r="AA58" t="n">
        <v>1.037599220433551</v>
      </c>
      <c r="AB58" t="n">
        <v>121.3229103896017</v>
      </c>
      <c r="AC58" t="n">
        <v>2181.283777488129</v>
      </c>
      <c r="AD58" t="n">
        <v>3470.204512223398</v>
      </c>
      <c r="AE58" t="n">
        <v>1.120792661283966</v>
      </c>
      <c r="AF58" t="n">
        <v>16.35346058454</v>
      </c>
      <c r="AG58" t="n">
        <v>375.5149027579502</v>
      </c>
      <c r="AH58" t="n">
        <v>28739.89973761047</v>
      </c>
      <c r="AI58" t="n">
        <v>19399.48302094211</v>
      </c>
      <c r="AJ58" t="n">
        <v>80.86817050719252</v>
      </c>
      <c r="AK58" t="n">
        <v>158.3707429025413</v>
      </c>
      <c r="AL58" t="n">
        <v>-128.3527526060252</v>
      </c>
      <c r="AM58" t="n">
        <v>1.675398402205766</v>
      </c>
      <c r="AN58" t="n">
        <v>27.86744273372595</v>
      </c>
      <c r="AO58" t="n">
        <v>-306.5594167659367</v>
      </c>
      <c r="AP58" t="n">
        <v>892562.1074351097</v>
      </c>
      <c r="AQ58" t="n">
        <v>0.2094460935560846</v>
      </c>
      <c r="AR58" t="n">
        <v>0.2286032358311788</v>
      </c>
      <c r="AS58" t="n">
        <v>0.1189986347103397</v>
      </c>
      <c r="AT58" t="n">
        <v>0.2337885800683313</v>
      </c>
      <c r="AU58" t="n">
        <v>0.2091634558340656</v>
      </c>
      <c r="AV58" t="n">
        <v>7.539640926105707</v>
      </c>
      <c r="AW58" t="n">
        <v>127.5363719628829</v>
      </c>
      <c r="AX58" t="n">
        <v>7105.600463443086</v>
      </c>
      <c r="AY58" t="n">
        <v>172823.2846744704</v>
      </c>
      <c r="AZ58" t="n">
        <v>177276.5785204052</v>
      </c>
      <c r="BA58" t="n">
        <v>11289.30413607368</v>
      </c>
      <c r="BB58" t="n">
        <v>12414.44153968914</v>
      </c>
      <c r="BC58" t="n">
        <v>23703.74567576282</v>
      </c>
      <c r="BD58" t="n">
        <v>1.93757606580785</v>
      </c>
      <c r="BE58" t="n">
        <v>0.2621776636020868</v>
      </c>
      <c r="BF58" t="n">
        <v>34.39659324891672</v>
      </c>
      <c r="BG58" t="n">
        <v>6.529150515190771</v>
      </c>
      <c r="BH58" t="n">
        <v>212.5776340540831</v>
      </c>
      <c r="BI58" t="n">
        <v>519.1370508200204</v>
      </c>
      <c r="BJ58" t="n">
        <v>40311.325787654</v>
      </c>
      <c r="BK58" t="n">
        <v>5485.34745008534</v>
      </c>
      <c r="BL58" t="n">
        <v>49252.29698543433</v>
      </c>
      <c r="BM58" t="n">
        <v>9431.656727462761</v>
      </c>
      <c r="BN58" t="n">
        <v>3674.154746911973</v>
      </c>
      <c r="BO58" t="n">
        <v>9124.854765699105</v>
      </c>
      <c r="BP58" t="n">
        <v>0.7329205992095643</v>
      </c>
      <c r="BQ58" t="n">
        <v>13.85110749506063</v>
      </c>
      <c r="BR58" t="n">
        <v>524.0145881896518</v>
      </c>
      <c r="BS58" t="n">
        <v>15128.17660331514</v>
      </c>
      <c r="BT58" t="n">
        <v>19947.63356194114</v>
      </c>
      <c r="BU58" t="n">
        <v>9122.82309945578</v>
      </c>
      <c r="BV58" t="n">
        <v>20069</v>
      </c>
      <c r="BW58" t="n">
        <v>1421.965</v>
      </c>
      <c r="BX58" t="n">
        <v>17.01990797</v>
      </c>
      <c r="BY58" t="inlineStr">
        <is>
          <t>2023-03-10 00:55:00</t>
        </is>
      </c>
      <c r="BZ58" t="inlineStr">
        <is>
          <t>2023-03-10 00:55:00</t>
        </is>
      </c>
      <c r="CA58" t="inlineStr">
        <is>
          <t>2023-03-10 00:55:00</t>
        </is>
      </c>
    </row>
    <row r="59">
      <c r="A59" t="n">
        <v>56</v>
      </c>
      <c r="B59" t="n">
        <v>200</v>
      </c>
      <c r="C59" t="n">
        <v>71</v>
      </c>
      <c r="D59" t="n">
        <v>1004.296407643408</v>
      </c>
      <c r="E59" t="n">
        <v>9.315045426203099</v>
      </c>
      <c r="F59" t="n">
        <v>143.5079038930844</v>
      </c>
      <c r="G59" t="n">
        <v>6240.094142898602</v>
      </c>
      <c r="H59" t="n">
        <v>208660.4512719872</v>
      </c>
      <c r="I59" t="n">
        <v>186670.4731430648</v>
      </c>
      <c r="J59" t="n">
        <v>-1041.381527370748</v>
      </c>
      <c r="K59" t="n">
        <v>58.57222317109588</v>
      </c>
      <c r="L59" t="n">
        <v>-734.1473134712563</v>
      </c>
      <c r="M59" t="n">
        <v>2.483496405396389</v>
      </c>
      <c r="N59" t="n">
        <v>33.64130020918194</v>
      </c>
      <c r="O59" t="n">
        <v>212.4464976891446</v>
      </c>
      <c r="P59" t="n">
        <v>0.2615385106385834</v>
      </c>
      <c r="Q59" t="n">
        <v>19.23530324028729</v>
      </c>
      <c r="R59" t="n">
        <v>453.1180507050879</v>
      </c>
      <c r="S59" t="n">
        <v>22.30468848746446</v>
      </c>
      <c r="T59" t="n">
        <v>99.03289481530216</v>
      </c>
      <c r="U59" t="n">
        <v>3466.569236911242</v>
      </c>
      <c r="V59" t="n">
        <v>139.3333333333333</v>
      </c>
      <c r="W59" t="n">
        <v>441.6666666666667</v>
      </c>
      <c r="X59" t="n">
        <v>18</v>
      </c>
      <c r="Y59" t="n">
        <v>1</v>
      </c>
      <c r="Z59" t="n">
        <v>0.168501255788908</v>
      </c>
      <c r="AA59" t="n">
        <v>1.045796505324057</v>
      </c>
      <c r="AB59" t="n">
        <v>121.3242427151242</v>
      </c>
      <c r="AC59" t="n">
        <v>2181.814192581129</v>
      </c>
      <c r="AD59" t="n">
        <v>3470.338274842009</v>
      </c>
      <c r="AE59" t="n">
        <v>1.120816195644302</v>
      </c>
      <c r="AF59" t="n">
        <v>16.35651214635721</v>
      </c>
      <c r="AG59" t="n">
        <v>375.5153953206303</v>
      </c>
      <c r="AH59" t="n">
        <v>28740.09583237722</v>
      </c>
      <c r="AI59" t="n">
        <v>19399.53247317531</v>
      </c>
      <c r="AJ59" t="n">
        <v>28.15738821078862</v>
      </c>
      <c r="AK59" t="n">
        <v>96.86588502708527</v>
      </c>
      <c r="AL59" t="n">
        <v>-101.5623505814076</v>
      </c>
      <c r="AM59" t="n">
        <v>2.221957894757808</v>
      </c>
      <c r="AN59" t="n">
        <v>14.40599696889465</v>
      </c>
      <c r="AO59" t="n">
        <v>-240.6715530159428</v>
      </c>
      <c r="AP59" t="n">
        <v>892540.3981655976</v>
      </c>
      <c r="AQ59" t="n">
        <v>0.2094511879156257</v>
      </c>
      <c r="AR59" t="n">
        <v>0.2286238617837838</v>
      </c>
      <c r="AS59" t="n">
        <v>0.1189927405577953</v>
      </c>
      <c r="AT59" t="n">
        <v>0.2337855161530457</v>
      </c>
      <c r="AU59" t="n">
        <v>0.2091466935897496</v>
      </c>
      <c r="AV59" t="n">
        <v>7.539347522664205</v>
      </c>
      <c r="AW59" t="n">
        <v>127.5425266198362</v>
      </c>
      <c r="AX59" t="n">
        <v>7105.267814323978</v>
      </c>
      <c r="AY59" t="n">
        <v>172817.1105051318</v>
      </c>
      <c r="AZ59" t="n">
        <v>177270.2174084453</v>
      </c>
      <c r="BA59" t="n">
        <v>20438.80547644123</v>
      </c>
      <c r="BB59" t="n">
        <v>20211.37941407091</v>
      </c>
      <c r="BC59" t="n">
        <v>40650.18489051214</v>
      </c>
      <c r="BD59" t="n">
        <v>2.483496405396389</v>
      </c>
      <c r="BE59" t="n">
        <v>0.2615385106385834</v>
      </c>
      <c r="BF59" t="n">
        <v>33.64130020918194</v>
      </c>
      <c r="BG59" t="n">
        <v>19.23530324028729</v>
      </c>
      <c r="BH59" t="n">
        <v>212.4464976891446</v>
      </c>
      <c r="BI59" t="n">
        <v>453.1180507050879</v>
      </c>
      <c r="BJ59" t="n">
        <v>51267.40108285638</v>
      </c>
      <c r="BK59" t="n">
        <v>5472.520289260789</v>
      </c>
      <c r="BL59" t="n">
        <v>48178.10244359475</v>
      </c>
      <c r="BM59" t="n">
        <v>27536.98701047024</v>
      </c>
      <c r="BN59" t="n">
        <v>3671.922818049199</v>
      </c>
      <c r="BO59" t="n">
        <v>7999.192953820573</v>
      </c>
      <c r="BP59" t="n">
        <v>0.7654181833052075</v>
      </c>
      <c r="BQ59" t="n">
        <v>13.05608016077513</v>
      </c>
      <c r="BR59" t="n">
        <v>499.0218855583626</v>
      </c>
      <c r="BS59" t="n">
        <v>15780.37061853061</v>
      </c>
      <c r="BT59" t="n">
        <v>18815.74633758566</v>
      </c>
      <c r="BU59" t="n">
        <v>8697.449600749658</v>
      </c>
      <c r="BV59" t="n">
        <v>20104.71</v>
      </c>
      <c r="BW59" t="n">
        <v>1424.90773074</v>
      </c>
      <c r="BX59" t="n">
        <v>17.05999999</v>
      </c>
      <c r="BY59" t="inlineStr">
        <is>
          <t>2023-03-10 00:56:00</t>
        </is>
      </c>
      <c r="BZ59" t="inlineStr">
        <is>
          <t>2023-03-10 00:56:00</t>
        </is>
      </c>
      <c r="CA59" t="inlineStr">
        <is>
          <t>2023-03-10 00:56:00</t>
        </is>
      </c>
    </row>
    <row r="60">
      <c r="A60" t="n">
        <v>57</v>
      </c>
      <c r="B60" t="n">
        <v>200</v>
      </c>
      <c r="C60" t="n">
        <v>71</v>
      </c>
      <c r="D60" t="n">
        <v>1004.296407643408</v>
      </c>
      <c r="E60" t="n">
        <v>9.315736557000349</v>
      </c>
      <c r="F60" t="n">
        <v>143.5094152817161</v>
      </c>
      <c r="G60" t="n">
        <v>6240.094142898602</v>
      </c>
      <c r="H60" t="n">
        <v>208653.0660306079</v>
      </c>
      <c r="I60" t="n">
        <v>186669.3697385663</v>
      </c>
      <c r="J60" t="n">
        <v>-1038.861983288972</v>
      </c>
      <c r="K60" t="n">
        <v>58.57222317109588</v>
      </c>
      <c r="L60" t="n">
        <v>-734.1473134712563</v>
      </c>
      <c r="M60" t="n">
        <v>2.479256378919267</v>
      </c>
      <c r="N60" t="n">
        <v>32.50054257533125</v>
      </c>
      <c r="O60" t="n">
        <v>212.4464976891446</v>
      </c>
      <c r="P60" t="n">
        <v>0.2599753694682989</v>
      </c>
      <c r="Q60" t="n">
        <v>25.62831479825162</v>
      </c>
      <c r="R60" t="n">
        <v>528.3704570933002</v>
      </c>
      <c r="S60" t="n">
        <v>22.48206371248766</v>
      </c>
      <c r="T60" t="n">
        <v>106.5666640071172</v>
      </c>
      <c r="U60" t="n">
        <v>3600.122279403995</v>
      </c>
      <c r="V60" t="n">
        <v>142</v>
      </c>
      <c r="W60" t="n">
        <v>445.6666666666667</v>
      </c>
      <c r="X60" t="n">
        <v>18.66666666666667</v>
      </c>
      <c r="Y60" t="n">
        <v>1</v>
      </c>
      <c r="Z60" t="n">
        <v>0.1698381005381663</v>
      </c>
      <c r="AA60" t="n">
        <v>1.058186908550713</v>
      </c>
      <c r="AB60" t="n">
        <v>121.3242427151242</v>
      </c>
      <c r="AC60" t="n">
        <v>2182.067669792003</v>
      </c>
      <c r="AD60" t="n">
        <v>3470.771727807292</v>
      </c>
      <c r="AE60" t="n">
        <v>1.121310427867426</v>
      </c>
      <c r="AF60" t="n">
        <v>16.36109288509708</v>
      </c>
      <c r="AG60" t="n">
        <v>375.5153953206303</v>
      </c>
      <c r="AH60" t="n">
        <v>28740.18954303848</v>
      </c>
      <c r="AI60" t="n">
        <v>19399.69272096981</v>
      </c>
      <c r="AJ60" t="n">
        <v>-19.60476233997418</v>
      </c>
      <c r="AK60" t="n">
        <v>62.91384318133427</v>
      </c>
      <c r="AL60" t="n">
        <v>-89.43620069028243</v>
      </c>
      <c r="AM60" t="n">
        <v>2.21928100945097</v>
      </c>
      <c r="AN60" t="n">
        <v>6.872227777079627</v>
      </c>
      <c r="AO60" t="n">
        <v>-315.9239594041551</v>
      </c>
      <c r="AP60" t="n">
        <v>893534.9022762631</v>
      </c>
      <c r="AQ60" t="n">
        <v>0.2095903433134586</v>
      </c>
      <c r="AR60" t="n">
        <v>0.228847532404499</v>
      </c>
      <c r="AS60" t="n">
        <v>0.1191402884702708</v>
      </c>
      <c r="AT60" t="n">
        <v>0.2335047887516508</v>
      </c>
      <c r="AU60" t="n">
        <v>0.2089170470601208</v>
      </c>
      <c r="AV60" t="n">
        <v>7.538297340385224</v>
      </c>
      <c r="AW60" t="n">
        <v>127.5274276954235</v>
      </c>
      <c r="AX60" t="n">
        <v>7103.4004781128</v>
      </c>
      <c r="AY60" t="n">
        <v>172826.5461165812</v>
      </c>
      <c r="AZ60" t="n">
        <v>177286.2704117567</v>
      </c>
      <c r="BA60" t="n">
        <v>25003.80437901953</v>
      </c>
      <c r="BB60" t="n">
        <v>25999.7785661769</v>
      </c>
      <c r="BC60" t="n">
        <v>51003.58294519642</v>
      </c>
      <c r="BD60" t="n">
        <v>2.479256378919267</v>
      </c>
      <c r="BE60" t="n">
        <v>0.2599753694682989</v>
      </c>
      <c r="BF60" t="n">
        <v>32.50054257533125</v>
      </c>
      <c r="BG60" t="n">
        <v>25.62831479825162</v>
      </c>
      <c r="BH60" t="n">
        <v>212.4464976891446</v>
      </c>
      <c r="BI60" t="n">
        <v>528.3704570933002</v>
      </c>
      <c r="BJ60" t="n">
        <v>51182.09747417242</v>
      </c>
      <c r="BK60" t="n">
        <v>5441.071999155247</v>
      </c>
      <c r="BL60" t="n">
        <v>46552.1547637319</v>
      </c>
      <c r="BM60" t="n">
        <v>36646.43860212377</v>
      </c>
      <c r="BN60" t="n">
        <v>3671.922818049199</v>
      </c>
      <c r="BO60" t="n">
        <v>9283.076056879268</v>
      </c>
      <c r="BP60" t="n">
        <v>0.7092878193073071</v>
      </c>
      <c r="BQ60" t="n">
        <v>12.78345161606238</v>
      </c>
      <c r="BR60" t="n">
        <v>499.0218855583626</v>
      </c>
      <c r="BS60" t="n">
        <v>14651.10347088425</v>
      </c>
      <c r="BT60" t="n">
        <v>18427.25996389957</v>
      </c>
      <c r="BU60" t="n">
        <v>8697.449600749658</v>
      </c>
      <c r="BV60" t="n">
        <v>20118.65</v>
      </c>
      <c r="BW60" t="n">
        <v>1425.33500149</v>
      </c>
      <c r="BX60" t="n">
        <v>17.06076666</v>
      </c>
      <c r="BY60" t="inlineStr">
        <is>
          <t>2023-03-10 00:57:00</t>
        </is>
      </c>
      <c r="BZ60" t="inlineStr">
        <is>
          <t>2023-03-10 00:57:00</t>
        </is>
      </c>
      <c r="CA60" t="inlineStr">
        <is>
          <t>2023-03-10 00:57:00</t>
        </is>
      </c>
    </row>
    <row r="61">
      <c r="A61" t="n">
        <v>58</v>
      </c>
      <c r="B61" t="n">
        <v>200</v>
      </c>
      <c r="C61" t="n">
        <v>71</v>
      </c>
      <c r="D61" t="n">
        <v>1004.363736931332</v>
      </c>
      <c r="E61" t="n">
        <v>9.317880675118461</v>
      </c>
      <c r="F61" t="n">
        <v>143.5282585892591</v>
      </c>
      <c r="G61" t="n">
        <v>6240.094142898602</v>
      </c>
      <c r="H61" t="n">
        <v>208652.8842843719</v>
      </c>
      <c r="I61" t="n">
        <v>186668.818036317</v>
      </c>
      <c r="J61" t="n">
        <v>-1043.835756546779</v>
      </c>
      <c r="K61" t="n">
        <v>58.57222317109588</v>
      </c>
      <c r="L61" t="n">
        <v>-734.1473134712563</v>
      </c>
      <c r="M61" t="n">
        <v>2.477136365680705</v>
      </c>
      <c r="N61" t="n">
        <v>31.67578717225305</v>
      </c>
      <c r="O61" t="n">
        <v>212.4464976891446</v>
      </c>
      <c r="P61" t="n">
        <v>0.2591937988831567</v>
      </c>
      <c r="Q61" t="n">
        <v>25.62831479825162</v>
      </c>
      <c r="R61" t="n">
        <v>578.6207788212373</v>
      </c>
      <c r="S61" t="n">
        <v>22.57075132499927</v>
      </c>
      <c r="T61" t="n">
        <v>107.3914194101954</v>
      </c>
      <c r="U61" t="n">
        <v>3654.27468211654</v>
      </c>
      <c r="V61" t="n">
        <v>143.6666666666667</v>
      </c>
      <c r="W61" t="n">
        <v>447</v>
      </c>
      <c r="X61" t="n">
        <v>19</v>
      </c>
      <c r="Y61" t="n">
        <v>1</v>
      </c>
      <c r="Z61" t="n">
        <v>0.17051058165593</v>
      </c>
      <c r="AA61" t="n">
        <v>1.06727385223353</v>
      </c>
      <c r="AB61" t="n">
        <v>121.3242427151242</v>
      </c>
      <c r="AC61" t="n">
        <v>2182.067677607709</v>
      </c>
      <c r="AD61" t="n">
        <v>3470.98814824057</v>
      </c>
      <c r="AE61" t="n">
        <v>1.121561602722123</v>
      </c>
      <c r="AF61" t="n">
        <v>16.36449527278145</v>
      </c>
      <c r="AG61" t="n">
        <v>375.5153953206303</v>
      </c>
      <c r="AH61" t="n">
        <v>28740.18954592795</v>
      </c>
      <c r="AI61" t="n">
        <v>19399.77273172044</v>
      </c>
      <c r="AJ61" t="n">
        <v>-23.31193150242229</v>
      </c>
      <c r="AK61" t="n">
        <v>56.49961039235248</v>
      </c>
      <c r="AL61" t="n">
        <v>-88.09261302706507</v>
      </c>
      <c r="AM61" t="n">
        <v>2.217942566797551</v>
      </c>
      <c r="AN61" t="n">
        <v>6.04747237400143</v>
      </c>
      <c r="AO61" t="n">
        <v>-366.1742811320923</v>
      </c>
      <c r="AP61" t="n">
        <v>893754.2664091733</v>
      </c>
      <c r="AQ61" t="n">
        <v>0.2097075254754593</v>
      </c>
      <c r="AR61" t="n">
        <v>0.2288673854519403</v>
      </c>
      <c r="AS61" t="n">
        <v>0.1191163993388833</v>
      </c>
      <c r="AT61" t="n">
        <v>0.2334468600201325</v>
      </c>
      <c r="AU61" t="n">
        <v>0.2088618297135846</v>
      </c>
      <c r="AV61" t="n">
        <v>7.540694194200507</v>
      </c>
      <c r="AW61" t="n">
        <v>127.5498894605059</v>
      </c>
      <c r="AX61" t="n">
        <v>7103.480802122718</v>
      </c>
      <c r="AY61" t="n">
        <v>172830.9551569999</v>
      </c>
      <c r="AZ61" t="n">
        <v>177291.1529637838</v>
      </c>
      <c r="BA61" t="n">
        <v>24987.89849535859</v>
      </c>
      <c r="BB61" t="n">
        <v>26856.53587062164</v>
      </c>
      <c r="BC61" t="n">
        <v>51844.43436598023</v>
      </c>
      <c r="BD61" t="n">
        <v>2.477136365680705</v>
      </c>
      <c r="BE61" t="n">
        <v>0.2591937988831567</v>
      </c>
      <c r="BF61" t="n">
        <v>31.67578717225305</v>
      </c>
      <c r="BG61" t="n">
        <v>25.62831479825162</v>
      </c>
      <c r="BH61" t="n">
        <v>212.4464976891446</v>
      </c>
      <c r="BI61" t="n">
        <v>578.6207788212373</v>
      </c>
      <c r="BJ61" t="n">
        <v>51139.44566983045</v>
      </c>
      <c r="BK61" t="n">
        <v>5425.347854102475</v>
      </c>
      <c r="BL61" t="n">
        <v>45376.59660283608</v>
      </c>
      <c r="BM61" t="n">
        <v>36646.43860212377</v>
      </c>
      <c r="BN61" t="n">
        <v>3671.922818049199</v>
      </c>
      <c r="BO61" t="n">
        <v>10140.38507046953</v>
      </c>
      <c r="BP61" t="n">
        <v>0.6812226373083569</v>
      </c>
      <c r="BQ61" t="n">
        <v>12.57922842117348</v>
      </c>
      <c r="BR61" t="n">
        <v>499.0218855583626</v>
      </c>
      <c r="BS61" t="n">
        <v>14086.46989706107</v>
      </c>
      <c r="BT61" t="n">
        <v>18136.16978294353</v>
      </c>
      <c r="BU61" t="n">
        <v>8697.449600749658</v>
      </c>
      <c r="BV61" t="n">
        <v>20113.95</v>
      </c>
      <c r="BW61" t="n">
        <v>1425.355</v>
      </c>
      <c r="BX61" t="n">
        <v>17.063785</v>
      </c>
      <c r="BY61" t="inlineStr">
        <is>
          <t>2023-03-10 00:58:00</t>
        </is>
      </c>
      <c r="BZ61" t="inlineStr">
        <is>
          <t>2023-03-10 00:58:00</t>
        </is>
      </c>
      <c r="CA61" t="inlineStr">
        <is>
          <t>2023-03-10 00:58:00</t>
        </is>
      </c>
    </row>
    <row r="62">
      <c r="A62" t="n">
        <v>59</v>
      </c>
      <c r="B62" t="n">
        <v>200</v>
      </c>
      <c r="C62" t="n">
        <v>71</v>
      </c>
      <c r="D62" t="n">
        <v>1004.366975867649</v>
      </c>
      <c r="E62" t="n">
        <v>9.317880675118461</v>
      </c>
      <c r="F62" t="n">
        <v>143.5306016034768</v>
      </c>
      <c r="G62" t="n">
        <v>6240.094142898602</v>
      </c>
      <c r="H62" t="n">
        <v>208652.8689245579</v>
      </c>
      <c r="I62" t="n">
        <v>186665.5938600129</v>
      </c>
      <c r="J62" t="n">
        <v>-1042.049884178053</v>
      </c>
      <c r="K62" t="n">
        <v>58.57222317109588</v>
      </c>
      <c r="L62" t="n">
        <v>-734.1473134712563</v>
      </c>
      <c r="M62" t="n">
        <v>2.477136365680705</v>
      </c>
      <c r="N62" t="n">
        <v>31.5403465699154</v>
      </c>
      <c r="O62" t="n">
        <v>212.4464976891446</v>
      </c>
      <c r="P62" t="n">
        <v>0.2575204401446471</v>
      </c>
      <c r="Q62" t="n">
        <v>25.36064387574058</v>
      </c>
      <c r="R62" t="n">
        <v>578.5949655568588</v>
      </c>
      <c r="S62" t="n">
        <v>22.57242468373778</v>
      </c>
      <c r="T62" t="n">
        <v>107.7945309350441</v>
      </c>
      <c r="U62" t="n">
        <v>3654.300495380918</v>
      </c>
      <c r="V62" t="n">
        <v>144</v>
      </c>
      <c r="W62" t="n">
        <v>449.6666666666667</v>
      </c>
      <c r="X62" t="n">
        <v>19</v>
      </c>
      <c r="Y62" t="n">
        <v>1</v>
      </c>
      <c r="Z62" t="n">
        <v>0.17051058165593</v>
      </c>
      <c r="AA62" t="n">
        <v>1.068785703941276</v>
      </c>
      <c r="AB62" t="n">
        <v>121.3242427151242</v>
      </c>
      <c r="AC62" t="n">
        <v>2182.067678269772</v>
      </c>
      <c r="AD62" t="n">
        <v>3470.991099153963</v>
      </c>
      <c r="AE62" t="n">
        <v>1.121561602722123</v>
      </c>
      <c r="AF62" t="n">
        <v>16.36505941866475</v>
      </c>
      <c r="AG62" t="n">
        <v>375.5153953206303</v>
      </c>
      <c r="AH62" t="n">
        <v>28740.18954617271</v>
      </c>
      <c r="AI62" t="n">
        <v>19399.77382266026</v>
      </c>
      <c r="AJ62" t="n">
        <v>-27.17857200246885</v>
      </c>
      <c r="AK62" t="n">
        <v>57.18221763113178</v>
      </c>
      <c r="AL62" t="n">
        <v>-86.11066563883975</v>
      </c>
      <c r="AM62" t="n">
        <v>2.21961592553606</v>
      </c>
      <c r="AN62" t="n">
        <v>6.17970269417481</v>
      </c>
      <c r="AO62" t="n">
        <v>-366.1484678677138</v>
      </c>
      <c r="AP62" t="n">
        <v>893791.5926168639</v>
      </c>
      <c r="AQ62" t="n">
        <v>0.209690253917659</v>
      </c>
      <c r="AR62" t="n">
        <v>0.228889128049803</v>
      </c>
      <c r="AS62" t="n">
        <v>0.1191324976803905</v>
      </c>
      <c r="AT62" t="n">
        <v>0.2334371015572322</v>
      </c>
      <c r="AU62" t="n">
        <v>0.2088510187949155</v>
      </c>
      <c r="AV62" t="n">
        <v>7.540721584777238</v>
      </c>
      <c r="AW62" t="n">
        <v>127.5515072329227</v>
      </c>
      <c r="AX62" t="n">
        <v>7103.290893219743</v>
      </c>
      <c r="AY62" t="n">
        <v>172830.4837487052</v>
      </c>
      <c r="AZ62" t="n">
        <v>177290.9443271844</v>
      </c>
      <c r="BA62" t="n">
        <v>24986.5511189903</v>
      </c>
      <c r="BB62" t="n">
        <v>26438.96618852702</v>
      </c>
      <c r="BC62" t="n">
        <v>51425.51730751732</v>
      </c>
      <c r="BD62" t="n">
        <v>2.477136365680705</v>
      </c>
      <c r="BE62" t="n">
        <v>0.2575204401446471</v>
      </c>
      <c r="BF62" t="n">
        <v>31.5403465699154</v>
      </c>
      <c r="BG62" t="n">
        <v>25.36064387574058</v>
      </c>
      <c r="BH62" t="n">
        <v>212.4464976891446</v>
      </c>
      <c r="BI62" t="n">
        <v>578.5949655568588</v>
      </c>
      <c r="BJ62" t="n">
        <v>51139.44566983045</v>
      </c>
      <c r="BK62" t="n">
        <v>5391.681234666921</v>
      </c>
      <c r="BL62" t="n">
        <v>45183.54566309109</v>
      </c>
      <c r="BM62" t="n">
        <v>36264.86834866584</v>
      </c>
      <c r="BN62" t="n">
        <v>3671.922818049199</v>
      </c>
      <c r="BO62" t="n">
        <v>10139.9444285819</v>
      </c>
      <c r="BP62" t="n">
        <v>0.6812226373083569</v>
      </c>
      <c r="BQ62" t="n">
        <v>12.48639238524617</v>
      </c>
      <c r="BR62" t="n">
        <v>499.0218855583626</v>
      </c>
      <c r="BS62" t="n">
        <v>14086.46989706107</v>
      </c>
      <c r="BT62" t="n">
        <v>18003.84547495436</v>
      </c>
      <c r="BU62" t="n">
        <v>8697.449600749658</v>
      </c>
      <c r="BV62" t="n">
        <v>20119.1882295</v>
      </c>
      <c r="BW62" t="n">
        <v>1425.52</v>
      </c>
      <c r="BX62" t="n">
        <v>17.07036666</v>
      </c>
      <c r="BY62" t="inlineStr">
        <is>
          <t>2023-03-10 00:59:00</t>
        </is>
      </c>
      <c r="BZ62" t="inlineStr">
        <is>
          <t>2023-03-10 00:59:00</t>
        </is>
      </c>
      <c r="CA62" t="inlineStr">
        <is>
          <t>2023-03-10 00:59:00</t>
        </is>
      </c>
    </row>
    <row r="63">
      <c r="A63" t="n">
        <v>60</v>
      </c>
      <c r="B63" t="n">
        <v>200</v>
      </c>
      <c r="C63" t="n">
        <v>71</v>
      </c>
      <c r="D63" t="n">
        <v>1004.366975867649</v>
      </c>
      <c r="E63" t="n">
        <v>9.317880675118461</v>
      </c>
      <c r="F63" t="n">
        <v>143.5306016034768</v>
      </c>
      <c r="G63" t="n">
        <v>6239.362597419728</v>
      </c>
      <c r="H63" t="n">
        <v>208652.3184245184</v>
      </c>
      <c r="I63" t="n">
        <v>186663.1215042266</v>
      </c>
      <c r="J63" t="n">
        <v>-1045.184643482252</v>
      </c>
      <c r="K63" t="n">
        <v>58.57222317109588</v>
      </c>
      <c r="L63" t="n">
        <v>-734.1473134712563</v>
      </c>
      <c r="M63" t="n">
        <v>2.477136365680705</v>
      </c>
      <c r="N63" t="n">
        <v>31.5403465699154</v>
      </c>
      <c r="O63" t="n">
        <v>189.859818707142</v>
      </c>
      <c r="P63" t="n">
        <v>0.2544021527987335</v>
      </c>
      <c r="Q63" t="n">
        <v>29.11598352029648</v>
      </c>
      <c r="R63" t="n">
        <v>575.5323770450645</v>
      </c>
      <c r="S63" t="n">
        <v>22.57554297108369</v>
      </c>
      <c r="T63" t="n">
        <v>111.817541502111</v>
      </c>
      <c r="U63" t="n">
        <v>3679.949762874714</v>
      </c>
      <c r="V63" t="n">
        <v>144.6666666666667</v>
      </c>
      <c r="W63" t="n">
        <v>453</v>
      </c>
      <c r="X63" t="n">
        <v>19</v>
      </c>
      <c r="Y63" t="n">
        <v>1</v>
      </c>
      <c r="Z63" t="n">
        <v>0.17051058165593</v>
      </c>
      <c r="AA63" t="n">
        <v>1.068785703941276</v>
      </c>
      <c r="AB63" t="n">
        <v>121.5540478190051</v>
      </c>
      <c r="AC63" t="n">
        <v>2182.067701416884</v>
      </c>
      <c r="AD63" t="n">
        <v>3471.024162232888</v>
      </c>
      <c r="AE63" t="n">
        <v>1.121561602722123</v>
      </c>
      <c r="AF63" t="n">
        <v>16.36505941866475</v>
      </c>
      <c r="AG63" t="n">
        <v>375.600353265773</v>
      </c>
      <c r="AH63" t="n">
        <v>28740.18955473009</v>
      </c>
      <c r="AI63" t="n">
        <v>19399.78604593641</v>
      </c>
      <c r="AJ63" t="n">
        <v>-36.08598388564261</v>
      </c>
      <c r="AK63" t="n">
        <v>56.57728062145026</v>
      </c>
      <c r="AL63" t="n">
        <v>-92.42081560139745</v>
      </c>
      <c r="AM63" t="n">
        <v>2.222734212881973</v>
      </c>
      <c r="AN63" t="n">
        <v>2.424363049618913</v>
      </c>
      <c r="AO63" t="n">
        <v>-385.6725583379221</v>
      </c>
      <c r="AP63" t="n">
        <v>893905.195255648</v>
      </c>
      <c r="AQ63" t="n">
        <v>0.2097182074762579</v>
      </c>
      <c r="AR63" t="n">
        <v>0.2288897573072869</v>
      </c>
      <c r="AS63" t="n">
        <v>0.1191633023026941</v>
      </c>
      <c r="AT63" t="n">
        <v>0.2334096663924719</v>
      </c>
      <c r="AU63" t="n">
        <v>0.2088190665212892</v>
      </c>
      <c r="AV63" t="n">
        <v>7.540534476862635</v>
      </c>
      <c r="AW63" t="n">
        <v>127.5506752627793</v>
      </c>
      <c r="AX63" t="n">
        <v>7102.915008216539</v>
      </c>
      <c r="AY63" t="n">
        <v>172831.0322254736</v>
      </c>
      <c r="AZ63" t="n">
        <v>177292.6239256384</v>
      </c>
      <c r="BA63" t="n">
        <v>24939.4216251219</v>
      </c>
      <c r="BB63" t="n">
        <v>31722.94690801122</v>
      </c>
      <c r="BC63" t="n">
        <v>56662.36853313312</v>
      </c>
      <c r="BD63" t="n">
        <v>2.477136365680705</v>
      </c>
      <c r="BE63" t="n">
        <v>0.2544021527987335</v>
      </c>
      <c r="BF63" t="n">
        <v>31.5403465699154</v>
      </c>
      <c r="BG63" t="n">
        <v>29.11598352029648</v>
      </c>
      <c r="BH63" t="n">
        <v>189.859818707142</v>
      </c>
      <c r="BI63" t="n">
        <v>575.5323770450645</v>
      </c>
      <c r="BJ63" t="n">
        <v>51139.44566983045</v>
      </c>
      <c r="BK63" t="n">
        <v>5328.934916582702</v>
      </c>
      <c r="BL63" t="n">
        <v>45183.54566309109</v>
      </c>
      <c r="BM63" t="n">
        <v>41619.74551467014</v>
      </c>
      <c r="BN63" t="n">
        <v>3286.528300174239</v>
      </c>
      <c r="BO63" t="n">
        <v>10087.68765382392</v>
      </c>
      <c r="BP63" t="n">
        <v>0.6812226373083569</v>
      </c>
      <c r="BQ63" t="n">
        <v>12.48639238524617</v>
      </c>
      <c r="BR63" t="n">
        <v>430.6489743630168</v>
      </c>
      <c r="BS63" t="n">
        <v>14086.46989706107</v>
      </c>
      <c r="BT63" t="n">
        <v>18003.84547495436</v>
      </c>
      <c r="BU63" t="n">
        <v>7530.808627686097</v>
      </c>
      <c r="BV63" t="n">
        <v>20123.09250149</v>
      </c>
      <c r="BW63" t="n">
        <v>1425.92250075</v>
      </c>
      <c r="BX63" t="n">
        <v>17.06291209</v>
      </c>
      <c r="BY63" t="inlineStr">
        <is>
          <t>2023-03-10 01:00:00</t>
        </is>
      </c>
      <c r="BZ63" t="inlineStr">
        <is>
          <t>2023-03-10 01:00:00</t>
        </is>
      </c>
      <c r="CA63" t="inlineStr">
        <is>
          <t>2023-03-10 01:00:00</t>
        </is>
      </c>
    </row>
    <row r="64">
      <c r="A64" t="n">
        <v>61</v>
      </c>
      <c r="B64" t="n">
        <v>200</v>
      </c>
      <c r="C64" t="n">
        <v>71</v>
      </c>
      <c r="D64" t="n">
        <v>1004.366975867649</v>
      </c>
      <c r="E64" t="n">
        <v>9.317880675118461</v>
      </c>
      <c r="F64" t="n">
        <v>143.5306016034768</v>
      </c>
      <c r="G64" t="n">
        <v>6238.996824680289</v>
      </c>
      <c r="H64" t="n">
        <v>208647.1296978127</v>
      </c>
      <c r="I64" t="n">
        <v>186662.5184915627</v>
      </c>
      <c r="J64" t="n">
        <v>-1042.47191813161</v>
      </c>
      <c r="K64" t="n">
        <v>58.57222317109588</v>
      </c>
      <c r="L64" t="n">
        <v>-734.1473134712563</v>
      </c>
      <c r="M64" t="n">
        <v>2.477136365680705</v>
      </c>
      <c r="N64" t="n">
        <v>31.5403465699154</v>
      </c>
      <c r="O64" t="n">
        <v>178.5664792161408</v>
      </c>
      <c r="P64" t="n">
        <v>0.2515534834395562</v>
      </c>
      <c r="Q64" t="n">
        <v>30.67946456231285</v>
      </c>
      <c r="R64" t="n">
        <v>572.4669135428136</v>
      </c>
      <c r="S64" t="n">
        <v>22.57839164044287</v>
      </c>
      <c r="T64" t="n">
        <v>114.143235565906</v>
      </c>
      <c r="U64" t="n">
        <v>3694.308565867967</v>
      </c>
      <c r="V64" t="n">
        <v>145</v>
      </c>
      <c r="W64" t="n">
        <v>458</v>
      </c>
      <c r="X64" t="n">
        <v>19</v>
      </c>
      <c r="Y64" t="n">
        <v>1</v>
      </c>
      <c r="Z64" t="n">
        <v>0.17051058165593</v>
      </c>
      <c r="AA64" t="n">
        <v>1.068785703941276</v>
      </c>
      <c r="AB64" t="n">
        <v>121.6689503709455</v>
      </c>
      <c r="AC64" t="n">
        <v>2182.086800901941</v>
      </c>
      <c r="AD64" t="n">
        <v>3471.040102336371</v>
      </c>
      <c r="AE64" t="n">
        <v>1.121561602722123</v>
      </c>
      <c r="AF64" t="n">
        <v>16.36505941866475</v>
      </c>
      <c r="AG64" t="n">
        <v>375.6428322383442</v>
      </c>
      <c r="AH64" t="n">
        <v>28740.19661572647</v>
      </c>
      <c r="AI64" t="n">
        <v>19399.79193892318</v>
      </c>
      <c r="AJ64" t="n">
        <v>-15.39912742433596</v>
      </c>
      <c r="AK64" t="n">
        <v>60.20656125020852</v>
      </c>
      <c r="AL64" t="n">
        <v>-99.61430989492665</v>
      </c>
      <c r="AM64" t="n">
        <v>2.225582882241151</v>
      </c>
      <c r="AN64" t="n">
        <v>0.8608820076025441</v>
      </c>
      <c r="AO64" t="n">
        <v>-393.9004343266724</v>
      </c>
      <c r="AP64" t="n">
        <v>893931.845488113</v>
      </c>
      <c r="AQ64" t="n">
        <v>0.2097526513790006</v>
      </c>
      <c r="AR64" t="n">
        <v>0.2289475594874118</v>
      </c>
      <c r="AS64" t="n">
        <v>0.1190867680647188</v>
      </c>
      <c r="AT64" t="n">
        <v>0.2333995353471167</v>
      </c>
      <c r="AU64" t="n">
        <v>0.2088134857217521</v>
      </c>
      <c r="AV64" t="n">
        <v>7.540409929570476</v>
      </c>
      <c r="AW64" t="n">
        <v>127.5465575952447</v>
      </c>
      <c r="AX64" t="n">
        <v>7103.355833224467</v>
      </c>
      <c r="AY64" t="n">
        <v>172829.899704003</v>
      </c>
      <c r="AZ64" t="n">
        <v>177290.6806572118</v>
      </c>
      <c r="BA64" t="n">
        <v>24328.4077578206</v>
      </c>
      <c r="BB64" t="n">
        <v>34448.30879141534</v>
      </c>
      <c r="BC64" t="n">
        <v>58776.71654923594</v>
      </c>
      <c r="BD64" t="n">
        <v>2.477136365680705</v>
      </c>
      <c r="BE64" t="n">
        <v>0.2515534834395562</v>
      </c>
      <c r="BF64" t="n">
        <v>31.5403465699154</v>
      </c>
      <c r="BG64" t="n">
        <v>30.67946456231285</v>
      </c>
      <c r="BH64" t="n">
        <v>178.5664792161408</v>
      </c>
      <c r="BI64" t="n">
        <v>572.4669135428136</v>
      </c>
      <c r="BJ64" t="n">
        <v>51139.44566983045</v>
      </c>
      <c r="BK64" t="n">
        <v>5271.63722765737</v>
      </c>
      <c r="BL64" t="n">
        <v>45183.54566309109</v>
      </c>
      <c r="BM64" t="n">
        <v>43849.46463067102</v>
      </c>
      <c r="BN64" t="n">
        <v>3093.831041236759</v>
      </c>
      <c r="BO64" t="n">
        <v>10035.40577162708</v>
      </c>
      <c r="BP64" t="n">
        <v>0.6812226373083569</v>
      </c>
      <c r="BQ64" t="n">
        <v>12.48639238524617</v>
      </c>
      <c r="BR64" t="n">
        <v>396.4625187653439</v>
      </c>
      <c r="BS64" t="n">
        <v>14086.46989706107</v>
      </c>
      <c r="BT64" t="n">
        <v>18003.84547495436</v>
      </c>
      <c r="BU64" t="n">
        <v>6947.488141154317</v>
      </c>
      <c r="BV64" t="n">
        <v>20107.665</v>
      </c>
      <c r="BW64" t="n">
        <v>1425.09249999</v>
      </c>
      <c r="BX64" t="n">
        <v>17.04743</v>
      </c>
      <c r="BY64" t="inlineStr">
        <is>
          <t>2023-03-10 01:01:00</t>
        </is>
      </c>
      <c r="BZ64" t="inlineStr">
        <is>
          <t>2023-03-10 01:01:00</t>
        </is>
      </c>
      <c r="CA64" t="inlineStr">
        <is>
          <t>2023-03-10 01:01:00</t>
        </is>
      </c>
    </row>
    <row r="65">
      <c r="A65" t="n">
        <v>62</v>
      </c>
      <c r="B65" t="n">
        <v>200</v>
      </c>
      <c r="C65" t="n">
        <v>71</v>
      </c>
      <c r="D65" t="n">
        <v>1004.370201139041</v>
      </c>
      <c r="E65" t="n">
        <v>9.319095659248518</v>
      </c>
      <c r="F65" t="n">
        <v>143.5275007947206</v>
      </c>
      <c r="G65" t="n">
        <v>6239.165146704127</v>
      </c>
      <c r="H65" t="n">
        <v>208640.1790605773</v>
      </c>
      <c r="I65" t="n">
        <v>186661.3204907854</v>
      </c>
      <c r="J65" t="n">
        <v>-1096.21540830328</v>
      </c>
      <c r="K65" t="n">
        <v>58.57222317109588</v>
      </c>
      <c r="L65" t="n">
        <v>-734.1473134712563</v>
      </c>
      <c r="M65" t="n">
        <v>2.252336475717086</v>
      </c>
      <c r="N65" t="n">
        <v>32.94353302457124</v>
      </c>
      <c r="O65" t="n">
        <v>178.5664792161408</v>
      </c>
      <c r="P65" t="n">
        <v>0.2413204095340382</v>
      </c>
      <c r="Q65" t="n">
        <v>30.3369167060469</v>
      </c>
      <c r="R65" t="n">
        <v>568.2262368428657</v>
      </c>
      <c r="S65" t="n">
        <v>22.81342460431201</v>
      </c>
      <c r="T65" t="n">
        <v>115.9542518811022</v>
      </c>
      <c r="U65" t="n">
        <v>3698.549242567914</v>
      </c>
      <c r="V65" t="n">
        <v>147.6666666666667</v>
      </c>
      <c r="W65" t="n">
        <v>462.6666666666667</v>
      </c>
      <c r="X65" t="n">
        <v>19.66666666666667</v>
      </c>
      <c r="Y65" t="n">
        <v>1</v>
      </c>
      <c r="Z65" t="n">
        <v>0.1730707436648163</v>
      </c>
      <c r="AA65" t="n">
        <v>1.069544316433481</v>
      </c>
      <c r="AB65" t="n">
        <v>121.6739440991211</v>
      </c>
      <c r="AC65" t="n">
        <v>2182.09795867787</v>
      </c>
      <c r="AD65" t="n">
        <v>3471.075346076801</v>
      </c>
      <c r="AE65" t="n">
        <v>1.122508082883609</v>
      </c>
      <c r="AF65" t="n">
        <v>16.3653398742264</v>
      </c>
      <c r="AG65" t="n">
        <v>375.6478259665197</v>
      </c>
      <c r="AH65" t="n">
        <v>28740.20074070722</v>
      </c>
      <c r="AI65" t="n">
        <v>19399.80496837251</v>
      </c>
      <c r="AJ65" t="n">
        <v>-32.60512601566153</v>
      </c>
      <c r="AK65" t="n">
        <v>64.60757569924091</v>
      </c>
      <c r="AL65" t="n">
        <v>-108.7946881641006</v>
      </c>
      <c r="AM65" t="n">
        <v>2.011016066183049</v>
      </c>
      <c r="AN65" t="n">
        <v>2.606616318524337</v>
      </c>
      <c r="AO65" t="n">
        <v>-389.6597576267245</v>
      </c>
      <c r="AP65" t="n">
        <v>893564.7335784453</v>
      </c>
      <c r="AQ65" t="n">
        <v>0.2096779517863634</v>
      </c>
      <c r="AR65" t="n">
        <v>0.2289082997322775</v>
      </c>
      <c r="AS65" t="n">
        <v>0.1190275954748413</v>
      </c>
      <c r="AT65" t="n">
        <v>0.2334871686150834</v>
      </c>
      <c r="AU65" t="n">
        <v>0.2088989843914345</v>
      </c>
      <c r="AV65" t="n">
        <v>7.540711016189636</v>
      </c>
      <c r="AW65" t="n">
        <v>127.5475804399379</v>
      </c>
      <c r="AX65" t="n">
        <v>7104.204593340538</v>
      </c>
      <c r="AY65" t="n">
        <v>172822.6889977733</v>
      </c>
      <c r="AZ65" t="n">
        <v>177280.6555489902</v>
      </c>
      <c r="BA65" t="n">
        <v>23625.14964536096</v>
      </c>
      <c r="BB65" t="n">
        <v>34377.63770784389</v>
      </c>
      <c r="BC65" t="n">
        <v>58002.78735320485</v>
      </c>
      <c r="BD65" t="n">
        <v>2.252336475717086</v>
      </c>
      <c r="BE65" t="n">
        <v>0.2413204095340382</v>
      </c>
      <c r="BF65" t="n">
        <v>32.94353302457124</v>
      </c>
      <c r="BG65" t="n">
        <v>30.3369167060469</v>
      </c>
      <c r="BH65" t="n">
        <v>178.5664792161408</v>
      </c>
      <c r="BI65" t="n">
        <v>568.2262368428657</v>
      </c>
      <c r="BJ65" t="n">
        <v>46623.80036017524</v>
      </c>
      <c r="BK65" t="n">
        <v>5066.064073941798</v>
      </c>
      <c r="BL65" t="n">
        <v>47181.96381181194</v>
      </c>
      <c r="BM65" t="n">
        <v>43361.43790499846</v>
      </c>
      <c r="BN65" t="n">
        <v>3093.831041236759</v>
      </c>
      <c r="BO65" t="n">
        <v>9963.225351035855</v>
      </c>
      <c r="BP65" t="n">
        <v>0.5456275442022288</v>
      </c>
      <c r="BQ65" t="n">
        <v>13.19808083571694</v>
      </c>
      <c r="BR65" t="n">
        <v>396.4625187653439</v>
      </c>
      <c r="BS65" t="n">
        <v>11362.71702380103</v>
      </c>
      <c r="BT65" t="n">
        <v>19017.43216611482</v>
      </c>
      <c r="BU65" t="n">
        <v>6947.488141154317</v>
      </c>
      <c r="BV65" t="n">
        <v>20087.4</v>
      </c>
      <c r="BW65" t="n">
        <v>1424.2</v>
      </c>
      <c r="BX65" t="n">
        <v>17.01509375</v>
      </c>
      <c r="BY65" t="inlineStr">
        <is>
          <t>2023-03-10 01:02:00</t>
        </is>
      </c>
      <c r="BZ65" t="inlineStr">
        <is>
          <t>2023-03-10 01:02:00</t>
        </is>
      </c>
      <c r="CA65" t="inlineStr">
        <is>
          <t>2023-03-10 01:02:00</t>
        </is>
      </c>
    </row>
    <row r="66">
      <c r="A66" t="n">
        <v>63</v>
      </c>
      <c r="B66" t="n">
        <v>200</v>
      </c>
      <c r="C66" t="n">
        <v>71</v>
      </c>
      <c r="D66" t="n">
        <v>1005.456798874771</v>
      </c>
      <c r="E66" t="n">
        <v>9.322378213491969</v>
      </c>
      <c r="F66" t="n">
        <v>143.5197456205364</v>
      </c>
      <c r="G66" t="n">
        <v>6292.791318999983</v>
      </c>
      <c r="H66" t="n">
        <v>208637.6160994765</v>
      </c>
      <c r="I66" t="n">
        <v>186660.7582465405</v>
      </c>
      <c r="J66" t="n">
        <v>-1128.068075983694</v>
      </c>
      <c r="K66" t="n">
        <v>58.57222317109588</v>
      </c>
      <c r="L66" t="n">
        <v>-734.1473134712563</v>
      </c>
      <c r="M66" t="n">
        <v>2.139936530735277</v>
      </c>
      <c r="N66" t="n">
        <v>33.33469501248519</v>
      </c>
      <c r="O66" t="n">
        <v>178.5664792161408</v>
      </c>
      <c r="P66" t="n">
        <v>0.236608278530599</v>
      </c>
      <c r="Q66" t="n">
        <v>30.23664131217056</v>
      </c>
      <c r="R66" t="n">
        <v>566.4910541335038</v>
      </c>
      <c r="S66" t="n">
        <v>22.93053668029726</v>
      </c>
      <c r="T66" t="n">
        <v>117.0991927438576</v>
      </c>
      <c r="U66" t="n">
        <v>3700.284425277276</v>
      </c>
      <c r="V66" t="n">
        <v>149.6666666666667</v>
      </c>
      <c r="W66" t="n">
        <v>466</v>
      </c>
      <c r="X66" t="n">
        <v>20</v>
      </c>
      <c r="Y66" t="n">
        <v>1</v>
      </c>
      <c r="Z66" t="n">
        <v>0.1743568186070004</v>
      </c>
      <c r="AA66" t="n">
        <v>1.07341958347695</v>
      </c>
      <c r="AB66" t="n">
        <v>123.2806191504783</v>
      </c>
      <c r="AC66" t="n">
        <v>2182.099008327515</v>
      </c>
      <c r="AD66" t="n">
        <v>3471.092931599529</v>
      </c>
      <c r="AE66" t="n">
        <v>1.122987316902093</v>
      </c>
      <c r="AF66" t="n">
        <v>16.36677227937672</v>
      </c>
      <c r="AG66" t="n">
        <v>377.2545010178771</v>
      </c>
      <c r="AH66" t="n">
        <v>28740.2011287396</v>
      </c>
      <c r="AI66" t="n">
        <v>19399.81146965965</v>
      </c>
      <c r="AJ66" t="n">
        <v>-18.18019351112926</v>
      </c>
      <c r="AK66" t="n">
        <v>64.45585871203944</v>
      </c>
      <c r="AL66" t="n">
        <v>-117.5718361150746</v>
      </c>
      <c r="AM66" t="n">
        <v>1.903328252204679</v>
      </c>
      <c r="AN66" t="n">
        <v>3.098053700314635</v>
      </c>
      <c r="AO66" t="n">
        <v>-387.9245749173627</v>
      </c>
      <c r="AP66" t="n">
        <v>893073.6768055673</v>
      </c>
      <c r="AQ66" t="n">
        <v>0.2096228003845345</v>
      </c>
      <c r="AR66" t="n">
        <v>0.2288833092439563</v>
      </c>
      <c r="AS66" t="n">
        <v>0.1188703492780423</v>
      </c>
      <c r="AT66" t="n">
        <v>0.2336115605395869</v>
      </c>
      <c r="AU66" t="n">
        <v>0.20901198055388</v>
      </c>
      <c r="AV66" t="n">
        <v>7.54485410126659</v>
      </c>
      <c r="AW66" t="n">
        <v>127.5416776945471</v>
      </c>
      <c r="AX66" t="n">
        <v>7164.953714139653</v>
      </c>
      <c r="AY66" t="n">
        <v>172808.3715355635</v>
      </c>
      <c r="AZ66" t="n">
        <v>177259.2542270713</v>
      </c>
      <c r="BA66" t="n">
        <v>23385.59996229623</v>
      </c>
      <c r="BB66" t="n">
        <v>34347.09825964677</v>
      </c>
      <c r="BC66" t="n">
        <v>57732.698221943</v>
      </c>
      <c r="BD66" t="n">
        <v>2.139936530735277</v>
      </c>
      <c r="BE66" t="n">
        <v>0.236608278530599</v>
      </c>
      <c r="BF66" t="n">
        <v>33.33469501248519</v>
      </c>
      <c r="BG66" t="n">
        <v>30.23664131217056</v>
      </c>
      <c r="BH66" t="n">
        <v>178.5664792161408</v>
      </c>
      <c r="BI66" t="n">
        <v>566.4910541335038</v>
      </c>
      <c r="BJ66" t="n">
        <v>44365.97770534764</v>
      </c>
      <c r="BK66" t="n">
        <v>4971.410126533857</v>
      </c>
      <c r="BL66" t="n">
        <v>47739.39818936234</v>
      </c>
      <c r="BM66" t="n">
        <v>43218.6523949426</v>
      </c>
      <c r="BN66" t="n">
        <v>3093.831041236759</v>
      </c>
      <c r="BO66" t="n">
        <v>9933.701054562684</v>
      </c>
      <c r="BP66" t="n">
        <v>0.4778299976491647</v>
      </c>
      <c r="BQ66" t="n">
        <v>12.56362998421461</v>
      </c>
      <c r="BR66" t="n">
        <v>396.4625187653439</v>
      </c>
      <c r="BS66" t="n">
        <v>10000.84058717101</v>
      </c>
      <c r="BT66" t="n">
        <v>18114.93658798962</v>
      </c>
      <c r="BU66" t="n">
        <v>6947.488141154317</v>
      </c>
      <c r="BV66" t="n">
        <v>20064.665</v>
      </c>
      <c r="BW66" t="n">
        <v>1423.1</v>
      </c>
      <c r="BX66" t="n">
        <v>16.99538998</v>
      </c>
      <c r="BY66" t="inlineStr">
        <is>
          <t>2023-03-10 01:03:00</t>
        </is>
      </c>
      <c r="BZ66" t="inlineStr">
        <is>
          <t>2023-03-10 01:03:00</t>
        </is>
      </c>
      <c r="CA66" t="inlineStr">
        <is>
          <t>2023-03-10 01:03:00</t>
        </is>
      </c>
    </row>
    <row r="67">
      <c r="A67" t="n">
        <v>64</v>
      </c>
      <c r="B67" t="n">
        <v>200</v>
      </c>
      <c r="C67" t="n">
        <v>71</v>
      </c>
      <c r="D67" t="n">
        <v>1005.478886578847</v>
      </c>
      <c r="E67" t="n">
        <v>9.322378213491969</v>
      </c>
      <c r="F67" t="n">
        <v>143.51316013766</v>
      </c>
      <c r="G67" t="n">
        <v>6293.946286315986</v>
      </c>
      <c r="H67" t="n">
        <v>208633.4037709366</v>
      </c>
      <c r="I67" t="n">
        <v>186660.5346647288</v>
      </c>
      <c r="J67" t="n">
        <v>-1135.329221723412</v>
      </c>
      <c r="K67" t="n">
        <v>58.57222317109588</v>
      </c>
      <c r="L67" t="n">
        <v>-734.1473134712563</v>
      </c>
      <c r="M67" t="n">
        <v>2.139936530735277</v>
      </c>
      <c r="N67" t="n">
        <v>32.43900177517751</v>
      </c>
      <c r="O67" t="n">
        <v>178.5664792161408</v>
      </c>
      <c r="P67" t="n">
        <v>0.2365969983339028</v>
      </c>
      <c r="Q67" t="n">
        <v>30.22450226543771</v>
      </c>
      <c r="R67" t="n">
        <v>554.7524499441223</v>
      </c>
      <c r="S67" t="n">
        <v>22.93054796049395</v>
      </c>
      <c r="T67" t="n">
        <v>118.0070250278981</v>
      </c>
      <c r="U67" t="n">
        <v>3712.023029466658</v>
      </c>
      <c r="V67" t="n">
        <v>150.6666666666667</v>
      </c>
      <c r="W67" t="n">
        <v>468.3333333333333</v>
      </c>
      <c r="X67" t="n">
        <v>20</v>
      </c>
      <c r="Y67" t="n">
        <v>1</v>
      </c>
      <c r="Z67" t="n">
        <v>0.1743568186070004</v>
      </c>
      <c r="AA67" t="n">
        <v>1.083508537181706</v>
      </c>
      <c r="AB67" t="n">
        <v>123.3151544320438</v>
      </c>
      <c r="AC67" t="n">
        <v>2182.21039181364</v>
      </c>
      <c r="AD67" t="n">
        <v>3471.099055658566</v>
      </c>
      <c r="AE67" t="n">
        <v>1.122987316902093</v>
      </c>
      <c r="AF67" t="n">
        <v>16.37050134666861</v>
      </c>
      <c r="AG67" t="n">
        <v>377.2890362994424</v>
      </c>
      <c r="AH67" t="n">
        <v>28740.2422981444</v>
      </c>
      <c r="AI67" t="n">
        <v>19399.81373322558</v>
      </c>
      <c r="AJ67" t="n">
        <v>0.4088925257435345</v>
      </c>
      <c r="AK67" t="n">
        <v>54.3278847241541</v>
      </c>
      <c r="AL67" t="n">
        <v>-120.9394019012557</v>
      </c>
      <c r="AM67" t="n">
        <v>1.903339532401375</v>
      </c>
      <c r="AN67" t="n">
        <v>2.214499509739819</v>
      </c>
      <c r="AO67" t="n">
        <v>-376.1859707279812</v>
      </c>
      <c r="AP67" t="n">
        <v>893539.3212979822</v>
      </c>
      <c r="AQ67" t="n">
        <v>0.20933650192954</v>
      </c>
      <c r="AR67" t="n">
        <v>0.228572520672002</v>
      </c>
      <c r="AS67" t="n">
        <v>0.1196908070859229</v>
      </c>
      <c r="AT67" t="n">
        <v>0.2334892879337445</v>
      </c>
      <c r="AU67" t="n">
        <v>0.2089108823787908</v>
      </c>
      <c r="AV67" t="n">
        <v>7.544988449601185</v>
      </c>
      <c r="AW67" t="n">
        <v>127.5403708312166</v>
      </c>
      <c r="AX67" t="n">
        <v>7164.457211620419</v>
      </c>
      <c r="AY67" t="n">
        <v>172791.6146457578</v>
      </c>
      <c r="AZ67" t="n">
        <v>177242.3282284767</v>
      </c>
      <c r="BA67" t="n">
        <v>23175.23757266067</v>
      </c>
      <c r="BB67" t="n">
        <v>34336.25250696853</v>
      </c>
      <c r="BC67" t="n">
        <v>57511.4900796292</v>
      </c>
      <c r="BD67" t="n">
        <v>2.139936530735277</v>
      </c>
      <c r="BE67" t="n">
        <v>0.2365969983339028</v>
      </c>
      <c r="BF67" t="n">
        <v>32.43900177517751</v>
      </c>
      <c r="BG67" t="n">
        <v>30.22450226543771</v>
      </c>
      <c r="BH67" t="n">
        <v>178.5664792161408</v>
      </c>
      <c r="BI67" t="n">
        <v>554.7524499441223</v>
      </c>
      <c r="BJ67" t="n">
        <v>44365.97770534764</v>
      </c>
      <c r="BK67" t="n">
        <v>4971.183793166015</v>
      </c>
      <c r="BL67" t="n">
        <v>46464.80089124561</v>
      </c>
      <c r="BM67" t="n">
        <v>43201.37731753707</v>
      </c>
      <c r="BN67" t="n">
        <v>3093.831041236759</v>
      </c>
      <c r="BO67" t="n">
        <v>9734.430105143436</v>
      </c>
      <c r="BP67" t="n">
        <v>0.4778299976491647</v>
      </c>
      <c r="BQ67" t="n">
        <v>10.94889375866921</v>
      </c>
      <c r="BR67" t="n">
        <v>396.4625187653439</v>
      </c>
      <c r="BS67" t="n">
        <v>10000.84058717101</v>
      </c>
      <c r="BT67" t="n">
        <v>15817.10185107474</v>
      </c>
      <c r="BU67" t="n">
        <v>6947.488141154317</v>
      </c>
      <c r="BV67" t="n">
        <v>20061.38499999</v>
      </c>
      <c r="BW67" t="n">
        <v>1423.01390976</v>
      </c>
      <c r="BX67" t="n">
        <v>16.97569372</v>
      </c>
      <c r="BY67" t="inlineStr">
        <is>
          <t>2023-03-10 01:04:00</t>
        </is>
      </c>
      <c r="BZ67" t="inlineStr">
        <is>
          <t>2023-03-10 01:04:00</t>
        </is>
      </c>
      <c r="CA67" t="inlineStr">
        <is>
          <t>2023-03-10 01:04:00</t>
        </is>
      </c>
    </row>
    <row r="68">
      <c r="A68" t="n">
        <v>65</v>
      </c>
      <c r="B68" t="n">
        <v>200</v>
      </c>
      <c r="C68" t="n">
        <v>71</v>
      </c>
      <c r="D68" t="n">
        <v>1005.485614673155</v>
      </c>
      <c r="E68" t="n">
        <v>9.322378213491969</v>
      </c>
      <c r="F68" t="n">
        <v>143.5156195214065</v>
      </c>
      <c r="G68" t="n">
        <v>6293.307324694695</v>
      </c>
      <c r="H68" t="n">
        <v>208627.4950793245</v>
      </c>
      <c r="I68" t="n">
        <v>186658.0084540475</v>
      </c>
      <c r="J68" t="n">
        <v>-1136.144330705591</v>
      </c>
      <c r="K68" t="n">
        <v>58.57222317109588</v>
      </c>
      <c r="L68" t="n">
        <v>-734.1473134712563</v>
      </c>
      <c r="M68" t="n">
        <v>2.139936530735277</v>
      </c>
      <c r="N68" t="n">
        <v>32.06876296637717</v>
      </c>
      <c r="O68" t="n">
        <v>164.5831473552279</v>
      </c>
      <c r="P68" t="n">
        <v>0.2169860912175581</v>
      </c>
      <c r="Q68" t="n">
        <v>30.22450226543771</v>
      </c>
      <c r="R68" t="n">
        <v>544.9770649767647</v>
      </c>
      <c r="S68" t="n">
        <v>22.9501588676103</v>
      </c>
      <c r="T68" t="n">
        <v>118.3772638366984</v>
      </c>
      <c r="U68" t="n">
        <v>3735.781746294928</v>
      </c>
      <c r="V68" t="n">
        <v>151.6666666666667</v>
      </c>
      <c r="W68" t="n">
        <v>471</v>
      </c>
      <c r="X68" t="n">
        <v>20</v>
      </c>
      <c r="Y68" t="n">
        <v>1</v>
      </c>
      <c r="Z68" t="n">
        <v>0.1743568186070004</v>
      </c>
      <c r="AA68" t="n">
        <v>1.087696016737788</v>
      </c>
      <c r="AB68" t="n">
        <v>123.4571917682778</v>
      </c>
      <c r="AC68" t="n">
        <v>2182.305185581785</v>
      </c>
      <c r="AD68" t="n">
        <v>3471.102211849167</v>
      </c>
      <c r="AE68" t="n">
        <v>1.122987316902093</v>
      </c>
      <c r="AF68" t="n">
        <v>16.37205982887523</v>
      </c>
      <c r="AG68" t="n">
        <v>377.3415358700628</v>
      </c>
      <c r="AH68" t="n">
        <v>28740.27733566297</v>
      </c>
      <c r="AI68" t="n">
        <v>19399.81489981219</v>
      </c>
      <c r="AJ68" t="n">
        <v>-34.79897910092837</v>
      </c>
      <c r="AK68" t="n">
        <v>47.84953155171896</v>
      </c>
      <c r="AL68" t="n">
        <v>-113.5034163578896</v>
      </c>
      <c r="AM68" t="n">
        <v>1.92295043951772</v>
      </c>
      <c r="AN68" t="n">
        <v>1.844260700939477</v>
      </c>
      <c r="AO68" t="n">
        <v>-380.3939176215366</v>
      </c>
      <c r="AP68" t="n">
        <v>893379.0377404675</v>
      </c>
      <c r="AQ68" t="n">
        <v>0.2093398328769741</v>
      </c>
      <c r="AR68" t="n">
        <v>0.2285913774936803</v>
      </c>
      <c r="AS68" t="n">
        <v>0.1195954907525718</v>
      </c>
      <c r="AT68" t="n">
        <v>0.2335226935006099</v>
      </c>
      <c r="AU68" t="n">
        <v>0.208950605376164</v>
      </c>
      <c r="AV68" t="n">
        <v>7.545108750948603</v>
      </c>
      <c r="AW68" t="n">
        <v>127.5449340789324</v>
      </c>
      <c r="AX68" t="n">
        <v>7165.49010656511</v>
      </c>
      <c r="AY68" t="n">
        <v>172788.5327301603</v>
      </c>
      <c r="AZ68" t="n">
        <v>177237.2154520292</v>
      </c>
      <c r="BA68" t="n">
        <v>22803.66074429539</v>
      </c>
      <c r="BB68" t="n">
        <v>34139.20071820662</v>
      </c>
      <c r="BC68" t="n">
        <v>56942.86146250201</v>
      </c>
      <c r="BD68" t="n">
        <v>2.139936530735277</v>
      </c>
      <c r="BE68" t="n">
        <v>0.2169860912175581</v>
      </c>
      <c r="BF68" t="n">
        <v>32.06876296637717</v>
      </c>
      <c r="BG68" t="n">
        <v>30.22450226543771</v>
      </c>
      <c r="BH68" t="n">
        <v>164.5831473552279</v>
      </c>
      <c r="BI68" t="n">
        <v>544.9770649767647</v>
      </c>
      <c r="BJ68" t="n">
        <v>44365.97770534764</v>
      </c>
      <c r="BK68" t="n">
        <v>4577.107805572323</v>
      </c>
      <c r="BL68" t="n">
        <v>45937.94591638975</v>
      </c>
      <c r="BM68" t="n">
        <v>43201.37731753707</v>
      </c>
      <c r="BN68" t="n">
        <v>2855.831993908976</v>
      </c>
      <c r="BO68" t="n">
        <v>9568.312334817509</v>
      </c>
      <c r="BP68" t="n">
        <v>0.4778299976491647</v>
      </c>
      <c r="BQ68" t="n">
        <v>10.38909941508094</v>
      </c>
      <c r="BR68" t="n">
        <v>347.9915154644868</v>
      </c>
      <c r="BS68" t="n">
        <v>10000.84058717101</v>
      </c>
      <c r="BT68" t="n">
        <v>15020.50671354366</v>
      </c>
      <c r="BU68" t="n">
        <v>6122.5021704736</v>
      </c>
      <c r="BV68" t="n">
        <v>20094.73530499</v>
      </c>
      <c r="BW68" t="n">
        <v>1424.415</v>
      </c>
      <c r="BX68" t="n">
        <v>17.02019588</v>
      </c>
      <c r="BY68" t="inlineStr">
        <is>
          <t>2023-03-10 01:05:00</t>
        </is>
      </c>
      <c r="BZ68" t="inlineStr">
        <is>
          <t>2023-03-10 01:05:00</t>
        </is>
      </c>
      <c r="CA68" t="inlineStr">
        <is>
          <t>2023-03-10 01:05:00</t>
        </is>
      </c>
    </row>
    <row r="69">
      <c r="A69" t="n">
        <v>66</v>
      </c>
      <c r="B69" t="n">
        <v>200</v>
      </c>
      <c r="C69" t="n">
        <v>71</v>
      </c>
      <c r="D69" t="n">
        <v>1005.485614673155</v>
      </c>
      <c r="E69" t="n">
        <v>9.322378213491969</v>
      </c>
      <c r="F69" t="n">
        <v>143.5156195214065</v>
      </c>
      <c r="G69" t="n">
        <v>6292.98784388405</v>
      </c>
      <c r="H69" t="n">
        <v>208620.9259151608</v>
      </c>
      <c r="I69" t="n">
        <v>186648.6886513457</v>
      </c>
      <c r="J69" t="n">
        <v>-1122.459936227998</v>
      </c>
      <c r="K69" t="n">
        <v>58.57222317109588</v>
      </c>
      <c r="L69" t="n">
        <v>-734.1473134712563</v>
      </c>
      <c r="M69" t="n">
        <v>2.314727932535413</v>
      </c>
      <c r="N69" t="n">
        <v>32.06876296637717</v>
      </c>
      <c r="O69" t="n">
        <v>157.5914814247714</v>
      </c>
      <c r="P69" t="n">
        <v>0.2069284665230124</v>
      </c>
      <c r="Q69" t="n">
        <v>26.31442120501062</v>
      </c>
      <c r="R69" t="n">
        <v>493.0650780745646</v>
      </c>
      <c r="S69" t="n">
        <v>23.13500789410498</v>
      </c>
      <c r="T69" t="n">
        <v>122.2873448971255</v>
      </c>
      <c r="U69" t="n">
        <v>3794.685399127584</v>
      </c>
      <c r="V69" t="n">
        <v>152.6666666666667</v>
      </c>
      <c r="W69" t="n">
        <v>476</v>
      </c>
      <c r="X69" t="n">
        <v>20</v>
      </c>
      <c r="Y69" t="n">
        <v>1</v>
      </c>
      <c r="Z69" t="n">
        <v>0.1743785436742932</v>
      </c>
      <c r="AA69" t="n">
        <v>1.087696016737788</v>
      </c>
      <c r="AB69" t="n">
        <v>123.5282104363948</v>
      </c>
      <c r="AC69" t="n">
        <v>2182.509024492408</v>
      </c>
      <c r="AD69" t="n">
        <v>3471.456694194418</v>
      </c>
      <c r="AE69" t="n">
        <v>1.12299534688023</v>
      </c>
      <c r="AF69" t="n">
        <v>16.37205982887523</v>
      </c>
      <c r="AG69" t="n">
        <v>377.367785655373</v>
      </c>
      <c r="AH69" t="n">
        <v>28740.35267821421</v>
      </c>
      <c r="AI69" t="n">
        <v>19399.9459229038</v>
      </c>
      <c r="AJ69" t="n">
        <v>-58.39421889951066</v>
      </c>
      <c r="AK69" t="n">
        <v>45.46288550151289</v>
      </c>
      <c r="AL69" t="n">
        <v>-79.83087737342329</v>
      </c>
      <c r="AM69" t="n">
        <v>2.107799466012402</v>
      </c>
      <c r="AN69" t="n">
        <v>5.754341761366561</v>
      </c>
      <c r="AO69" t="n">
        <v>-335.4735966497929</v>
      </c>
      <c r="AP69" t="n">
        <v>894150.6458683623</v>
      </c>
      <c r="AQ69" t="n">
        <v>0.2095068917958437</v>
      </c>
      <c r="AR69" t="n">
        <v>0.2286256819532399</v>
      </c>
      <c r="AS69" t="n">
        <v>0.1197872934144633</v>
      </c>
      <c r="AT69" t="n">
        <v>0.233316427076369</v>
      </c>
      <c r="AU69" t="n">
        <v>0.208763705760084</v>
      </c>
      <c r="AV69" t="n">
        <v>7.543934791206124</v>
      </c>
      <c r="AW69" t="n">
        <v>127.5379854141953</v>
      </c>
      <c r="AX69" t="n">
        <v>7163.018499104033</v>
      </c>
      <c r="AY69" t="n">
        <v>172794.0396089174</v>
      </c>
      <c r="AZ69" t="n">
        <v>177248.6361556129</v>
      </c>
      <c r="BA69" t="n">
        <v>22341.55663966236</v>
      </c>
      <c r="BB69" t="n">
        <v>27920.99474650783</v>
      </c>
      <c r="BC69" t="n">
        <v>50262.5513861702</v>
      </c>
      <c r="BD69" t="n">
        <v>2.314727932535413</v>
      </c>
      <c r="BE69" t="n">
        <v>0.2069284665230124</v>
      </c>
      <c r="BF69" t="n">
        <v>32.06876296637717</v>
      </c>
      <c r="BG69" t="n">
        <v>26.31442120501062</v>
      </c>
      <c r="BH69" t="n">
        <v>157.5914814247714</v>
      </c>
      <c r="BI69" t="n">
        <v>493.0650780745646</v>
      </c>
      <c r="BJ69" t="n">
        <v>47879.04489754321</v>
      </c>
      <c r="BK69" t="n">
        <v>4375.001518158697</v>
      </c>
      <c r="BL69" t="n">
        <v>45937.94591638975</v>
      </c>
      <c r="BM69" t="n">
        <v>37625.99273347409</v>
      </c>
      <c r="BN69" t="n">
        <v>2736.832470245085</v>
      </c>
      <c r="BO69" t="n">
        <v>8681.382258056243</v>
      </c>
      <c r="BP69" t="n">
        <v>0.5950863900857981</v>
      </c>
      <c r="BQ69" t="n">
        <v>10.38909941508094</v>
      </c>
      <c r="BR69" t="n">
        <v>323.7560138140582</v>
      </c>
      <c r="BS69" t="n">
        <v>12357.5330852114</v>
      </c>
      <c r="BT69" t="n">
        <v>15020.50671354366</v>
      </c>
      <c r="BU69" t="n">
        <v>5710.009185133243</v>
      </c>
      <c r="BV69" t="n">
        <v>20098.62702636</v>
      </c>
      <c r="BW69" t="n">
        <v>1425.9</v>
      </c>
      <c r="BX69" t="n">
        <v>17.08780922</v>
      </c>
      <c r="BY69" t="inlineStr">
        <is>
          <t>2023-03-10 01:06:00</t>
        </is>
      </c>
      <c r="BZ69" t="inlineStr">
        <is>
          <t>2023-03-10 01:06:00</t>
        </is>
      </c>
      <c r="CA69" t="inlineStr">
        <is>
          <t>2023-03-10 01:06:00</t>
        </is>
      </c>
    </row>
    <row r="70">
      <c r="A70" t="n">
        <v>67</v>
      </c>
      <c r="B70" t="n">
        <v>200</v>
      </c>
      <c r="C70" t="n">
        <v>71</v>
      </c>
      <c r="D70" t="n">
        <v>1005.485614673155</v>
      </c>
      <c r="E70" t="n">
        <v>9.322378213491969</v>
      </c>
      <c r="F70" t="n">
        <v>143.5156195214065</v>
      </c>
      <c r="G70" t="n">
        <v>6292.949832182571</v>
      </c>
      <c r="H70" t="n">
        <v>208609.9869803456</v>
      </c>
      <c r="I70" t="n">
        <v>186643.5106152931</v>
      </c>
      <c r="J70" t="n">
        <v>-1106.343901657133</v>
      </c>
      <c r="K70" t="n">
        <v>58.57222317109588</v>
      </c>
      <c r="L70" t="n">
        <v>-734.1473134712563</v>
      </c>
      <c r="M70" t="n">
        <v>2.402123633435482</v>
      </c>
      <c r="N70" t="n">
        <v>32.06876296637717</v>
      </c>
      <c r="O70" t="n">
        <v>157.5887876663046</v>
      </c>
      <c r="P70" t="n">
        <v>0.1888508910218048</v>
      </c>
      <c r="Q70" t="n">
        <v>24.12460605577309</v>
      </c>
      <c r="R70" t="n">
        <v>468.0856053416313</v>
      </c>
      <c r="S70" t="n">
        <v>23.24048117050626</v>
      </c>
      <c r="T70" t="n">
        <v>124.477160046363</v>
      </c>
      <c r="U70" t="n">
        <v>3819.667565618985</v>
      </c>
      <c r="V70" t="n">
        <v>153.6666666666667</v>
      </c>
      <c r="W70" t="n">
        <v>480.6666666666667</v>
      </c>
      <c r="X70" t="n">
        <v>20</v>
      </c>
      <c r="Y70" t="n">
        <v>1</v>
      </c>
      <c r="Z70" t="n">
        <v>0.1743894062079396</v>
      </c>
      <c r="AA70" t="n">
        <v>1.087696016737788</v>
      </c>
      <c r="AB70" t="n">
        <v>123.5282377546028</v>
      </c>
      <c r="AC70" t="n">
        <v>2182.603630028285</v>
      </c>
      <c r="AD70" t="n">
        <v>3471.633962313118</v>
      </c>
      <c r="AE70" t="n">
        <v>1.122999361869299</v>
      </c>
      <c r="AF70" t="n">
        <v>16.37205982887523</v>
      </c>
      <c r="AG70" t="n">
        <v>377.3677957526772</v>
      </c>
      <c r="AH70" t="n">
        <v>28740.38764613281</v>
      </c>
      <c r="AI70" t="n">
        <v>19400.01144440937</v>
      </c>
      <c r="AJ70" t="n">
        <v>49.55210303846975</v>
      </c>
      <c r="AK70" t="n">
        <v>79.03957133663455</v>
      </c>
      <c r="AL70" t="n">
        <v>-81.602734712528</v>
      </c>
      <c r="AM70" t="n">
        <v>2.213272742413678</v>
      </c>
      <c r="AN70" t="n">
        <v>7.944156910604083</v>
      </c>
      <c r="AO70" t="n">
        <v>-310.4968176753263</v>
      </c>
      <c r="AP70" t="n">
        <v>894802.6720984929</v>
      </c>
      <c r="AQ70" t="n">
        <v>0.2093947733439664</v>
      </c>
      <c r="AR70" t="n">
        <v>0.228697262822935</v>
      </c>
      <c r="AS70" t="n">
        <v>0.1201755191989786</v>
      </c>
      <c r="AT70" t="n">
        <v>0.2331371445162693</v>
      </c>
      <c r="AU70" t="n">
        <v>0.2085953001178509</v>
      </c>
      <c r="AV70" t="n">
        <v>7.543063829794913</v>
      </c>
      <c r="AW70" t="n">
        <v>127.5245710384858</v>
      </c>
      <c r="AX70" t="n">
        <v>7158.806779729069</v>
      </c>
      <c r="AY70" t="n">
        <v>172789.3574640265</v>
      </c>
      <c r="AZ70" t="n">
        <v>177249.4316822413</v>
      </c>
      <c r="BA70" t="n">
        <v>21547.77128531631</v>
      </c>
      <c r="BB70" t="n">
        <v>24788.70368699273</v>
      </c>
      <c r="BC70" t="n">
        <v>46336.47497230904</v>
      </c>
      <c r="BD70" t="n">
        <v>2.402123633435482</v>
      </c>
      <c r="BE70" t="n">
        <v>0.1888508910218048</v>
      </c>
      <c r="BF70" t="n">
        <v>32.06876296637717</v>
      </c>
      <c r="BG70" t="n">
        <v>24.12460605577309</v>
      </c>
      <c r="BH70" t="n">
        <v>157.5887876663046</v>
      </c>
      <c r="BI70" t="n">
        <v>468.0856053416313</v>
      </c>
      <c r="BJ70" t="n">
        <v>49635.57849364101</v>
      </c>
      <c r="BK70" t="n">
        <v>4012.948394589212</v>
      </c>
      <c r="BL70" t="n">
        <v>45937.94591638975</v>
      </c>
      <c r="BM70" t="n">
        <v>34504.93085166044</v>
      </c>
      <c r="BN70" t="n">
        <v>2736.786656435088</v>
      </c>
      <c r="BO70" t="n">
        <v>8254.537793579686</v>
      </c>
      <c r="BP70" t="n">
        <v>0.6537145863041148</v>
      </c>
      <c r="BQ70" t="n">
        <v>10.38909941508094</v>
      </c>
      <c r="BR70" t="n">
        <v>321.8384286394544</v>
      </c>
      <c r="BS70" t="n">
        <v>13535.8793342316</v>
      </c>
      <c r="BT70" t="n">
        <v>15020.50671354366</v>
      </c>
      <c r="BU70" t="n">
        <v>5677.396059671572</v>
      </c>
      <c r="BV70" t="n">
        <v>20027.25</v>
      </c>
      <c r="BW70" t="n">
        <v>1419.95583325</v>
      </c>
      <c r="BX70" t="n">
        <v>17.00739341</v>
      </c>
      <c r="BY70" t="inlineStr">
        <is>
          <t>2023-03-10 01:07:00</t>
        </is>
      </c>
      <c r="BZ70" t="inlineStr">
        <is>
          <t>2023-03-10 01:07:00</t>
        </is>
      </c>
      <c r="CA70" t="inlineStr">
        <is>
          <t>2023-03-10 01:07:00</t>
        </is>
      </c>
    </row>
    <row r="71">
      <c r="A71" t="n">
        <v>68</v>
      </c>
      <c r="B71" t="n">
        <v>200</v>
      </c>
      <c r="C71" t="n">
        <v>71</v>
      </c>
      <c r="D71" t="n">
        <v>1005.485614673155</v>
      </c>
      <c r="E71" t="n">
        <v>9.322707858701653</v>
      </c>
      <c r="F71" t="n">
        <v>143.5258979946094</v>
      </c>
      <c r="G71" t="n">
        <v>6292.930826331833</v>
      </c>
      <c r="H71" t="n">
        <v>208605.6745826973</v>
      </c>
      <c r="I71" t="n">
        <v>186642.2630396759</v>
      </c>
      <c r="J71" t="n">
        <v>-1125.81117025243</v>
      </c>
      <c r="K71" t="n">
        <v>58.57222317109588</v>
      </c>
      <c r="L71" t="n">
        <v>-734.1473134712563</v>
      </c>
      <c r="M71" t="n">
        <v>2.373177112851393</v>
      </c>
      <c r="N71" t="n">
        <v>31.09255969627439</v>
      </c>
      <c r="O71" t="n">
        <v>157.5874407870712</v>
      </c>
      <c r="P71" t="n">
        <v>0.1798751460552943</v>
      </c>
      <c r="Q71" t="n">
        <v>23.96573842410413</v>
      </c>
      <c r="R71" t="n">
        <v>468.0856053416313</v>
      </c>
      <c r="S71" t="n">
        <v>23.27840343605686</v>
      </c>
      <c r="T71" t="n">
        <v>125.6122309481348</v>
      </c>
      <c r="U71" t="n">
        <v>3819.668912498219</v>
      </c>
      <c r="V71" t="n">
        <v>155.3333333333333</v>
      </c>
      <c r="W71" t="n">
        <v>483.3333333333333</v>
      </c>
      <c r="X71" t="n">
        <v>20</v>
      </c>
      <c r="Y71" t="n">
        <v>1</v>
      </c>
      <c r="Z71" t="n">
        <v>0.1747222511922198</v>
      </c>
      <c r="AA71" t="n">
        <v>1.09872671052607</v>
      </c>
      <c r="AB71" t="n">
        <v>123.5282514137068</v>
      </c>
      <c r="AC71" t="n">
        <v>2182.604868408607</v>
      </c>
      <c r="AD71" t="n">
        <v>3471.634402366562</v>
      </c>
      <c r="AE71" t="n">
        <v>1.123122387400622</v>
      </c>
      <c r="AF71" t="n">
        <v>16.3761369729761</v>
      </c>
      <c r="AG71" t="n">
        <v>377.3678008013292</v>
      </c>
      <c r="AH71" t="n">
        <v>28740.38810386059</v>
      </c>
      <c r="AI71" t="n">
        <v>19400.01160706109</v>
      </c>
      <c r="AJ71" t="n">
        <v>95.71231951057852</v>
      </c>
      <c r="AK71" t="n">
        <v>79.37101914195917</v>
      </c>
      <c r="AL71" t="n">
        <v>-89.05542518946339</v>
      </c>
      <c r="AM71" t="n">
        <v>2.1933019667961</v>
      </c>
      <c r="AN71" t="n">
        <v>7.126821272170264</v>
      </c>
      <c r="AO71" t="n">
        <v>-310.4981645545597</v>
      </c>
      <c r="AP71" t="n">
        <v>892765.1135698612</v>
      </c>
      <c r="AQ71" t="n">
        <v>0.2091273463068034</v>
      </c>
      <c r="AR71" t="n">
        <v>0.2282636698101241</v>
      </c>
      <c r="AS71" t="n">
        <v>0.1198818688572857</v>
      </c>
      <c r="AT71" t="n">
        <v>0.2336586684631756</v>
      </c>
      <c r="AU71" t="n">
        <v>0.2090684465626111</v>
      </c>
      <c r="AV71" t="n">
        <v>7.544579618615067</v>
      </c>
      <c r="AW71" t="n">
        <v>127.5449932807594</v>
      </c>
      <c r="AX71" t="n">
        <v>7161.966581430267</v>
      </c>
      <c r="AY71" t="n">
        <v>172756.2618648766</v>
      </c>
      <c r="AZ71" t="n">
        <v>177204.6115582258</v>
      </c>
      <c r="BA71" t="n">
        <v>21232.01558267217</v>
      </c>
      <c r="BB71" t="n">
        <v>24693.53819856436</v>
      </c>
      <c r="BC71" t="n">
        <v>45925.55378123653</v>
      </c>
      <c r="BD71" t="n">
        <v>2.373177112851393</v>
      </c>
      <c r="BE71" t="n">
        <v>0.1798751460552943</v>
      </c>
      <c r="BF71" t="n">
        <v>31.09255969627439</v>
      </c>
      <c r="BG71" t="n">
        <v>23.96573842410413</v>
      </c>
      <c r="BH71" t="n">
        <v>157.5874407870712</v>
      </c>
      <c r="BI71" t="n">
        <v>468.0856053416313</v>
      </c>
      <c r="BJ71" t="n">
        <v>49055.87144681195</v>
      </c>
      <c r="BK71" t="n">
        <v>3833.188906208664</v>
      </c>
      <c r="BL71" t="n">
        <v>44551.38607006029</v>
      </c>
      <c r="BM71" t="n">
        <v>34279.32907618026</v>
      </c>
      <c r="BN71" t="n">
        <v>2736.76374953009</v>
      </c>
      <c r="BO71" t="n">
        <v>8254.537793579686</v>
      </c>
      <c r="BP71" t="n">
        <v>0.6445240960114931</v>
      </c>
      <c r="BQ71" t="n">
        <v>10.3411131813542</v>
      </c>
      <c r="BR71" t="n">
        <v>320.8796360521525</v>
      </c>
      <c r="BS71" t="n">
        <v>13351.82294752461</v>
      </c>
      <c r="BT71" t="n">
        <v>14952.34899793278</v>
      </c>
      <c r="BU71" t="n">
        <v>5661.089496940737</v>
      </c>
      <c r="BV71" t="n">
        <v>20026.83</v>
      </c>
      <c r="BW71" t="n">
        <v>1420.35976399</v>
      </c>
      <c r="BX71" t="n">
        <v>17.01159944</v>
      </c>
      <c r="BY71" t="inlineStr">
        <is>
          <t>2023-03-10 01:08:00</t>
        </is>
      </c>
      <c r="BZ71" t="inlineStr">
        <is>
          <t>2023-03-10 01:08:00</t>
        </is>
      </c>
      <c r="CA71" t="inlineStr">
        <is>
          <t>2023-03-10 01:08:00</t>
        </is>
      </c>
    </row>
    <row r="72">
      <c r="A72" t="n">
        <v>69</v>
      </c>
      <c r="B72" t="n">
        <v>200</v>
      </c>
      <c r="C72" t="n">
        <v>71</v>
      </c>
      <c r="D72" t="n">
        <v>1005.528716187394</v>
      </c>
      <c r="E72" t="n">
        <v>9.323159766587866</v>
      </c>
      <c r="F72" t="n">
        <v>143.5539362923547</v>
      </c>
      <c r="G72" t="n">
        <v>6292.930826331833</v>
      </c>
      <c r="H72" t="n">
        <v>208605.6001142823</v>
      </c>
      <c r="I72" t="n">
        <v>186641.1340224245</v>
      </c>
      <c r="J72" t="n">
        <v>-1137.121040755089</v>
      </c>
      <c r="K72" t="n">
        <v>58.57222317109588</v>
      </c>
      <c r="L72" t="n">
        <v>-734.1473134712563</v>
      </c>
      <c r="M72" t="n">
        <v>2.358703852559348</v>
      </c>
      <c r="N72" t="n">
        <v>30.60445806122299</v>
      </c>
      <c r="O72" t="n">
        <v>157.5874407870712</v>
      </c>
      <c r="P72" t="n">
        <v>0.1798751460552943</v>
      </c>
      <c r="Q72" t="n">
        <v>23.88373736421611</v>
      </c>
      <c r="R72" t="n">
        <v>468.0856053416313</v>
      </c>
      <c r="S72" t="n">
        <v>23.2928766963489</v>
      </c>
      <c r="T72" t="n">
        <v>126.1823336430742</v>
      </c>
      <c r="U72" t="n">
        <v>3819.668912498219</v>
      </c>
      <c r="V72" t="n">
        <v>156</v>
      </c>
      <c r="W72" t="n">
        <v>486</v>
      </c>
      <c r="X72" t="n">
        <v>20</v>
      </c>
      <c r="Y72" t="n">
        <v>1</v>
      </c>
      <c r="Z72" t="n">
        <v>0.174889289000392</v>
      </c>
      <c r="AA72" t="n">
        <v>1.104333680653514</v>
      </c>
      <c r="AB72" t="n">
        <v>123.5282514137068</v>
      </c>
      <c r="AC72" t="n">
        <v>2182.604921267304</v>
      </c>
      <c r="AD72" t="n">
        <v>3471.635169518463</v>
      </c>
      <c r="AE72" t="n">
        <v>1.123184515482315</v>
      </c>
      <c r="AF72" t="n">
        <v>16.37826716825984</v>
      </c>
      <c r="AG72" t="n">
        <v>377.3678008013292</v>
      </c>
      <c r="AH72" t="n">
        <v>28740.38812339797</v>
      </c>
      <c r="AI72" t="n">
        <v>19400.01189061264</v>
      </c>
      <c r="AJ72" t="n">
        <v>69.80542342593641</v>
      </c>
      <c r="AK72" t="n">
        <v>60.87991403454808</v>
      </c>
      <c r="AL72" t="n">
        <v>-83.85758345042544</v>
      </c>
      <c r="AM72" t="n">
        <v>2.178828706504055</v>
      </c>
      <c r="AN72" t="n">
        <v>6.72072069700689</v>
      </c>
      <c r="AO72" t="n">
        <v>-310.4981645545597</v>
      </c>
      <c r="AP72" t="n">
        <v>892875.1581393591</v>
      </c>
      <c r="AQ72" t="n">
        <v>0.2091082774542018</v>
      </c>
      <c r="AR72" t="n">
        <v>0.2283249884472017</v>
      </c>
      <c r="AS72" t="n">
        <v>0.1198967375733357</v>
      </c>
      <c r="AT72" t="n">
        <v>0.233633646152189</v>
      </c>
      <c r="AU72" t="n">
        <v>0.2090363503730719</v>
      </c>
      <c r="AV72" t="n">
        <v>7.545097492464268</v>
      </c>
      <c r="AW72" t="n">
        <v>127.5760967633936</v>
      </c>
      <c r="AX72" t="n">
        <v>7161.850499358764</v>
      </c>
      <c r="AY72" t="n">
        <v>172759.2621285209</v>
      </c>
      <c r="AZ72" t="n">
        <v>177208.0365762606</v>
      </c>
      <c r="BA72" t="n">
        <v>21224.42026359048</v>
      </c>
      <c r="BB72" t="n">
        <v>24583.3081617478</v>
      </c>
      <c r="BC72" t="n">
        <v>45807.72842533828</v>
      </c>
      <c r="BD72" t="n">
        <v>2.358703852559348</v>
      </c>
      <c r="BE72" t="n">
        <v>0.1798751460552943</v>
      </c>
      <c r="BF72" t="n">
        <v>30.60445806122299</v>
      </c>
      <c r="BG72" t="n">
        <v>23.88373736421611</v>
      </c>
      <c r="BH72" t="n">
        <v>157.5874407870712</v>
      </c>
      <c r="BI72" t="n">
        <v>468.0856053416313</v>
      </c>
      <c r="BJ72" t="n">
        <v>48766.01792339743</v>
      </c>
      <c r="BK72" t="n">
        <v>3833.188906208664</v>
      </c>
      <c r="BL72" t="n">
        <v>43858.10614689556</v>
      </c>
      <c r="BM72" t="n">
        <v>34162.70722032525</v>
      </c>
      <c r="BN72" t="n">
        <v>2736.76374953009</v>
      </c>
      <c r="BO72" t="n">
        <v>8254.537793579686</v>
      </c>
      <c r="BP72" t="n">
        <v>0.6399288508651823</v>
      </c>
      <c r="BQ72" t="n">
        <v>10.31712006449083</v>
      </c>
      <c r="BR72" t="n">
        <v>320.8796360521525</v>
      </c>
      <c r="BS72" t="n">
        <v>13259.79475417112</v>
      </c>
      <c r="BT72" t="n">
        <v>14918.27014012734</v>
      </c>
      <c r="BU72" t="n">
        <v>5661.089496940737</v>
      </c>
      <c r="BV72" t="n">
        <v>20041.55</v>
      </c>
      <c r="BW72" t="n">
        <v>1422.82217947</v>
      </c>
      <c r="BX72" t="n">
        <v>17.03460692</v>
      </c>
      <c r="BY72" t="inlineStr">
        <is>
          <t>2023-03-10 01:09:00</t>
        </is>
      </c>
      <c r="BZ72" t="inlineStr">
        <is>
          <t>2023-03-10 01:09:00</t>
        </is>
      </c>
      <c r="CA72" t="inlineStr">
        <is>
          <t>2023-03-10 01:09:00</t>
        </is>
      </c>
    </row>
    <row r="73">
      <c r="A73" t="n">
        <v>70</v>
      </c>
      <c r="B73" t="n">
        <v>200</v>
      </c>
      <c r="C73" t="n">
        <v>71</v>
      </c>
      <c r="D73" t="n">
        <v>1005.528716187394</v>
      </c>
      <c r="E73" t="n">
        <v>9.323159766587866</v>
      </c>
      <c r="F73" t="n">
        <v>143.5539362923547</v>
      </c>
      <c r="G73" t="n">
        <v>6292.410868365958</v>
      </c>
      <c r="H73" t="n">
        <v>208601.6241967945</v>
      </c>
      <c r="I73" t="n">
        <v>186639.8524722316</v>
      </c>
      <c r="J73" t="n">
        <v>-1132.730783368002</v>
      </c>
      <c r="K73" t="n">
        <v>58.57222317109588</v>
      </c>
      <c r="L73" t="n">
        <v>-734.1473134712563</v>
      </c>
      <c r="M73" t="n">
        <v>2.358703852559348</v>
      </c>
      <c r="N73" t="n">
        <v>30.60445806122299</v>
      </c>
      <c r="O73" t="n">
        <v>1381.969798976201</v>
      </c>
      <c r="P73" t="n">
        <v>0.175349159796364</v>
      </c>
      <c r="Q73" t="n">
        <v>16.78659033998387</v>
      </c>
      <c r="R73" t="n">
        <v>460.5187146458596</v>
      </c>
      <c r="S73" t="n">
        <v>23.29740268260784</v>
      </c>
      <c r="T73" t="n">
        <v>133.2794806673064</v>
      </c>
      <c r="U73" t="n">
        <v>5058.07540509891</v>
      </c>
      <c r="V73" t="n">
        <v>157.3333333333333</v>
      </c>
      <c r="W73" t="n">
        <v>489.6666666666667</v>
      </c>
      <c r="X73" t="n">
        <v>20</v>
      </c>
      <c r="Y73" t="n">
        <v>1</v>
      </c>
      <c r="Z73" t="n">
        <v>0.174889289000392</v>
      </c>
      <c r="AA73" t="n">
        <v>1.104333680653514</v>
      </c>
      <c r="AB73" t="n">
        <v>147.2218575014486</v>
      </c>
      <c r="AC73" t="n">
        <v>2182.751295458334</v>
      </c>
      <c r="AD73" t="n">
        <v>3471.635480964496</v>
      </c>
      <c r="AE73" t="n">
        <v>1.123184515482315</v>
      </c>
      <c r="AF73" t="n">
        <v>16.37826716825984</v>
      </c>
      <c r="AG73" t="n">
        <v>386.1253158058812</v>
      </c>
      <c r="AH73" t="n">
        <v>28740.44222551183</v>
      </c>
      <c r="AI73" t="n">
        <v>19400.01200572781</v>
      </c>
      <c r="AJ73" t="n">
        <v>19.51831550857364</v>
      </c>
      <c r="AK73" t="n">
        <v>48.94672229932703</v>
      </c>
      <c r="AL73" t="n">
        <v>-73.61535846648518</v>
      </c>
      <c r="AM73" t="n">
        <v>2.183354692762986</v>
      </c>
      <c r="AN73" t="n">
        <v>13.81786772123913</v>
      </c>
      <c r="AO73" t="n">
        <v>921.4510843303418</v>
      </c>
      <c r="AP73" t="n">
        <v>893543.781687454</v>
      </c>
      <c r="AQ73" t="n">
        <v>0.209111826918198</v>
      </c>
      <c r="AR73" t="n">
        <v>0.2285861405931974</v>
      </c>
      <c r="AS73" t="n">
        <v>0.1199690549005571</v>
      </c>
      <c r="AT73" t="n">
        <v>0.2334523259872449</v>
      </c>
      <c r="AU73" t="n">
        <v>0.2088806516008026</v>
      </c>
      <c r="AV73" t="n">
        <v>7.544780928520571</v>
      </c>
      <c r="AW73" t="n">
        <v>127.5636425659041</v>
      </c>
      <c r="AX73" t="n">
        <v>7161.025243255422</v>
      </c>
      <c r="AY73" t="n">
        <v>172768.0516519732</v>
      </c>
      <c r="AZ73" t="n">
        <v>177219.5263376636</v>
      </c>
      <c r="BA73" t="n">
        <v>10992.4537417109</v>
      </c>
      <c r="BB73" t="n">
        <v>24478.84353486754</v>
      </c>
      <c r="BC73" t="n">
        <v>35471.29727657844</v>
      </c>
      <c r="BD73" t="n">
        <v>2.358703852559348</v>
      </c>
      <c r="BE73" t="n">
        <v>0.175349159796364</v>
      </c>
      <c r="BF73" t="n">
        <v>30.60445806122299</v>
      </c>
      <c r="BG73" t="n">
        <v>16.78659033998387</v>
      </c>
      <c r="BH73" t="n">
        <v>1381.969798976201</v>
      </c>
      <c r="BI73" t="n">
        <v>460.5187146458596</v>
      </c>
      <c r="BJ73" t="n">
        <v>48766.01792339743</v>
      </c>
      <c r="BK73" t="n">
        <v>3742.353778978795</v>
      </c>
      <c r="BL73" t="n">
        <v>43858.10614689556</v>
      </c>
      <c r="BM73" t="n">
        <v>24051.51237226262</v>
      </c>
      <c r="BN73" t="n">
        <v>23633.24107393637</v>
      </c>
      <c r="BO73" t="n">
        <v>8125.394018530268</v>
      </c>
      <c r="BP73" t="n">
        <v>0.6399288508651823</v>
      </c>
      <c r="BQ73" t="n">
        <v>10.31712006449083</v>
      </c>
      <c r="BR73" t="n">
        <v>352.5615854058602</v>
      </c>
      <c r="BS73" t="n">
        <v>13259.79475417112</v>
      </c>
      <c r="BT73" t="n">
        <v>14918.27014012734</v>
      </c>
      <c r="BU73" t="n">
        <v>6201.803867606698</v>
      </c>
      <c r="BV73" t="n">
        <v>20069.68692197</v>
      </c>
      <c r="BW73" t="n">
        <v>1424.6925</v>
      </c>
      <c r="BX73" t="n">
        <v>17.06695395</v>
      </c>
      <c r="BY73" t="inlineStr">
        <is>
          <t>2023-03-10 01:10:00</t>
        </is>
      </c>
      <c r="BZ73" t="inlineStr">
        <is>
          <t>2023-03-10 01:10:00</t>
        </is>
      </c>
      <c r="CA73" t="inlineStr">
        <is>
          <t>2023-03-10 01:10:00</t>
        </is>
      </c>
    </row>
    <row r="74">
      <c r="A74" t="n">
        <v>71</v>
      </c>
      <c r="B74" t="n">
        <v>200</v>
      </c>
      <c r="C74" t="n">
        <v>71</v>
      </c>
      <c r="D74" t="n">
        <v>1005.531921208462</v>
      </c>
      <c r="E74" t="n">
        <v>9.323159766587866</v>
      </c>
      <c r="F74" t="n">
        <v>143.5559369811102</v>
      </c>
      <c r="G74" t="n">
        <v>6292.150889383021</v>
      </c>
      <c r="H74" t="n">
        <v>208588.104706491</v>
      </c>
      <c r="I74" t="n">
        <v>186638.6257227761</v>
      </c>
      <c r="J74" t="n">
        <v>-1118.41813385064</v>
      </c>
      <c r="K74" t="n">
        <v>58.57222317109588</v>
      </c>
      <c r="L74" t="n">
        <v>-734.1473134712563</v>
      </c>
      <c r="M74" t="n">
        <v>2.358703852559348</v>
      </c>
      <c r="N74" t="n">
        <v>30.60445806122299</v>
      </c>
      <c r="O74" t="n">
        <v>1994.160978070766</v>
      </c>
      <c r="P74" t="n">
        <v>0.1711017772041669</v>
      </c>
      <c r="Q74" t="n">
        <v>13.19067128339816</v>
      </c>
      <c r="R74" t="n">
        <v>420.1531431563009</v>
      </c>
      <c r="S74" t="n">
        <v>23.30165006520003</v>
      </c>
      <c r="T74" t="n">
        <v>136.8753997238921</v>
      </c>
      <c r="U74" t="n">
        <v>5713.860777540929</v>
      </c>
      <c r="V74" t="n">
        <v>158</v>
      </c>
      <c r="W74" t="n">
        <v>495.6666666666667</v>
      </c>
      <c r="X74" t="n">
        <v>20</v>
      </c>
      <c r="Y74" t="n">
        <v>1</v>
      </c>
      <c r="Z74" t="n">
        <v>0.174889289000392</v>
      </c>
      <c r="AA74" t="n">
        <v>1.104341811310575</v>
      </c>
      <c r="AB74" t="n">
        <v>159.0686605453195</v>
      </c>
      <c r="AC74" t="n">
        <v>2183.190310444486</v>
      </c>
      <c r="AD74" t="n">
        <v>3471.636123357632</v>
      </c>
      <c r="AE74" t="n">
        <v>1.123184515482315</v>
      </c>
      <c r="AF74" t="n">
        <v>16.3782752989169</v>
      </c>
      <c r="AG74" t="n">
        <v>390.5040733081572</v>
      </c>
      <c r="AH74" t="n">
        <v>28740.60449200646</v>
      </c>
      <c r="AI74" t="n">
        <v>19400.01224316588</v>
      </c>
      <c r="AJ74" t="n">
        <v>29.53324851741857</v>
      </c>
      <c r="AK74" t="n">
        <v>57.81905663963672</v>
      </c>
      <c r="AL74" t="n">
        <v>-27.73350433976944</v>
      </c>
      <c r="AM74" t="n">
        <v>2.187602075355183</v>
      </c>
      <c r="AN74" t="n">
        <v>17.41378677782484</v>
      </c>
      <c r="AO74" t="n">
        <v>1574.007834914465</v>
      </c>
      <c r="AP74" t="n">
        <v>894260.9329358921</v>
      </c>
      <c r="AQ74" t="n">
        <v>0.2092374728085534</v>
      </c>
      <c r="AR74" t="n">
        <v>0.2287030651218857</v>
      </c>
      <c r="AS74" t="n">
        <v>0.1200855874615849</v>
      </c>
      <c r="AT74" t="n">
        <v>0.2332585727944536</v>
      </c>
      <c r="AU74" t="n">
        <v>0.2087153018135224</v>
      </c>
      <c r="AV74" t="n">
        <v>7.543915445275725</v>
      </c>
      <c r="AW74" t="n">
        <v>127.5565336569566</v>
      </c>
      <c r="AX74" t="n">
        <v>7159.431117687196</v>
      </c>
      <c r="AY74" t="n">
        <v>172774.765873515</v>
      </c>
      <c r="AZ74" t="n">
        <v>177230.5164316722</v>
      </c>
      <c r="BA74" t="n">
        <v>5203.794504702324</v>
      </c>
      <c r="BB74" t="n">
        <v>24356.72603735124</v>
      </c>
      <c r="BC74" t="n">
        <v>29560.52054205356</v>
      </c>
      <c r="BD74" t="n">
        <v>2.358703852559348</v>
      </c>
      <c r="BE74" t="n">
        <v>0.1711017772041669</v>
      </c>
      <c r="BF74" t="n">
        <v>30.60445806122299</v>
      </c>
      <c r="BG74" t="n">
        <v>13.19067128339816</v>
      </c>
      <c r="BH74" t="n">
        <v>1994.160978070766</v>
      </c>
      <c r="BI74" t="n">
        <v>420.1531431563009</v>
      </c>
      <c r="BJ74" t="n">
        <v>48766.01792339743</v>
      </c>
      <c r="BK74" t="n">
        <v>3657.149901035472</v>
      </c>
      <c r="BL74" t="n">
        <v>43858.10614689556</v>
      </c>
      <c r="BM74" t="n">
        <v>18928.49596585514</v>
      </c>
      <c r="BN74" t="n">
        <v>34081.47973613951</v>
      </c>
      <c r="BO74" t="n">
        <v>7437.583788388981</v>
      </c>
      <c r="BP74" t="n">
        <v>0.6399288508651823</v>
      </c>
      <c r="BQ74" t="n">
        <v>10.31712006449083</v>
      </c>
      <c r="BR74" t="n">
        <v>368.402560082714</v>
      </c>
      <c r="BS74" t="n">
        <v>13259.79475417112</v>
      </c>
      <c r="BT74" t="n">
        <v>14918.27014012734</v>
      </c>
      <c r="BU74" t="n">
        <v>6472.161052939679</v>
      </c>
      <c r="BV74" t="n">
        <v>20049.650069</v>
      </c>
      <c r="BW74" t="n">
        <v>1423.695</v>
      </c>
      <c r="BX74" t="n">
        <v>17.03669</v>
      </c>
      <c r="BY74" t="inlineStr">
        <is>
          <t>2023-03-10 01:11:00</t>
        </is>
      </c>
      <c r="BZ74" t="inlineStr">
        <is>
          <t>2023-03-10 01:11:00</t>
        </is>
      </c>
      <c r="CA74" t="inlineStr">
        <is>
          <t>2023-03-10 01:11:00</t>
        </is>
      </c>
    </row>
    <row r="75">
      <c r="A75" t="n">
        <v>72</v>
      </c>
      <c r="B75" t="n">
        <v>200</v>
      </c>
      <c r="C75" t="n">
        <v>71</v>
      </c>
      <c r="D75" t="n">
        <v>1005.593055121964</v>
      </c>
      <c r="E75" t="n">
        <v>9.323159766587866</v>
      </c>
      <c r="F75" t="n">
        <v>143.5559369811102</v>
      </c>
      <c r="G75" t="n">
        <v>6295.34027148985</v>
      </c>
      <c r="H75" t="n">
        <v>208578.8310582541</v>
      </c>
      <c r="I75" t="n">
        <v>186637.7691359211</v>
      </c>
      <c r="J75" t="n">
        <v>-1108.287993530473</v>
      </c>
      <c r="K75" t="n">
        <v>58.57222317109588</v>
      </c>
      <c r="L75" t="n">
        <v>-734.1473134712563</v>
      </c>
      <c r="M75" t="n">
        <v>2.358703852559348</v>
      </c>
      <c r="N75" t="n">
        <v>30.60445806122299</v>
      </c>
      <c r="O75" t="n">
        <v>1994.160978070766</v>
      </c>
      <c r="P75" t="n">
        <v>0.1587715031462866</v>
      </c>
      <c r="Q75" t="n">
        <v>13.15934089881218</v>
      </c>
      <c r="R75" t="n">
        <v>401.8620800854645</v>
      </c>
      <c r="S75" t="n">
        <v>23.31398033925791</v>
      </c>
      <c r="T75" t="n">
        <v>136.9067301084781</v>
      </c>
      <c r="U75" t="n">
        <v>5732.151840611766</v>
      </c>
      <c r="V75" t="n">
        <v>158</v>
      </c>
      <c r="W75" t="n">
        <v>500</v>
      </c>
      <c r="X75" t="n">
        <v>20</v>
      </c>
      <c r="Y75" t="n">
        <v>1</v>
      </c>
      <c r="Z75" t="n">
        <v>0.174889289000392</v>
      </c>
      <c r="AA75" t="n">
        <v>1.104341811310575</v>
      </c>
      <c r="AB75" t="n">
        <v>159.1643143918498</v>
      </c>
      <c r="AC75" t="n">
        <v>2183.373331066469</v>
      </c>
      <c r="AD75" t="n">
        <v>3471.636449972944</v>
      </c>
      <c r="AE75" t="n">
        <v>1.123184515482315</v>
      </c>
      <c r="AF75" t="n">
        <v>16.3782752989169</v>
      </c>
      <c r="AG75" t="n">
        <v>390.5997271546874</v>
      </c>
      <c r="AH75" t="n">
        <v>28740.67213915418</v>
      </c>
      <c r="AI75" t="n">
        <v>19400.01236388771</v>
      </c>
      <c r="AJ75" t="n">
        <v>118.5481917090916</v>
      </c>
      <c r="AK75" t="n">
        <v>86.01852081909334</v>
      </c>
      <c r="AL75" t="n">
        <v>28.63898600573612</v>
      </c>
      <c r="AM75" t="n">
        <v>2.199932349413063</v>
      </c>
      <c r="AN75" t="n">
        <v>17.44511716241082</v>
      </c>
      <c r="AO75" t="n">
        <v>1592.298897985302</v>
      </c>
      <c r="AP75" t="n">
        <v>893728.1523724417</v>
      </c>
      <c r="AQ75" t="n">
        <v>0.2091531864149772</v>
      </c>
      <c r="AR75" t="n">
        <v>0.2286823674042114</v>
      </c>
      <c r="AS75" t="n">
        <v>0.1199441058794919</v>
      </c>
      <c r="AT75" t="n">
        <v>0.233384540086507</v>
      </c>
      <c r="AU75" t="n">
        <v>0.2088358002148125</v>
      </c>
      <c r="AV75" t="n">
        <v>7.544043466426916</v>
      </c>
      <c r="AW75" t="n">
        <v>127.5514446455692</v>
      </c>
      <c r="AX75" t="n">
        <v>7167.001476190785</v>
      </c>
      <c r="AY75" t="n">
        <v>172757.3891430344</v>
      </c>
      <c r="AZ75" t="n">
        <v>177208.74578131</v>
      </c>
      <c r="BA75" t="n">
        <v>4662.854213181466</v>
      </c>
      <c r="BB75" t="n">
        <v>24284.63950419109</v>
      </c>
      <c r="BC75" t="n">
        <v>28947.49371737255</v>
      </c>
      <c r="BD75" t="n">
        <v>2.358703852559348</v>
      </c>
      <c r="BE75" t="n">
        <v>0.1587715031462866</v>
      </c>
      <c r="BF75" t="n">
        <v>30.60445806122299</v>
      </c>
      <c r="BG75" t="n">
        <v>13.15934089881218</v>
      </c>
      <c r="BH75" t="n">
        <v>1994.160978070766</v>
      </c>
      <c r="BI75" t="n">
        <v>401.8620800854645</v>
      </c>
      <c r="BJ75" t="n">
        <v>48766.01792339743</v>
      </c>
      <c r="BK75" t="n">
        <v>3410.477299866054</v>
      </c>
      <c r="BL75" t="n">
        <v>43858.10614689556</v>
      </c>
      <c r="BM75" t="n">
        <v>18883.891053972</v>
      </c>
      <c r="BN75" t="n">
        <v>34081.47973613951</v>
      </c>
      <c r="BO75" t="n">
        <v>7125.964617080693</v>
      </c>
      <c r="BP75" t="n">
        <v>0.6399288508651823</v>
      </c>
      <c r="BQ75" t="n">
        <v>10.31712006449083</v>
      </c>
      <c r="BR75" t="n">
        <v>368.402560082714</v>
      </c>
      <c r="BS75" t="n">
        <v>13259.79475417112</v>
      </c>
      <c r="BT75" t="n">
        <v>14918.27014012734</v>
      </c>
      <c r="BU75" t="n">
        <v>6472.161052939679</v>
      </c>
      <c r="BV75" t="n">
        <v>20001.575</v>
      </c>
      <c r="BW75" t="n">
        <v>1421.79999999</v>
      </c>
      <c r="BX75" t="n">
        <v>17.003345</v>
      </c>
      <c r="BY75" t="inlineStr">
        <is>
          <t>2023-03-10 01:12:00</t>
        </is>
      </c>
      <c r="BZ75" t="inlineStr">
        <is>
          <t>2023-03-10 01:12:00</t>
        </is>
      </c>
      <c r="CA75" t="inlineStr">
        <is>
          <t>2023-03-10 01:12:00</t>
        </is>
      </c>
    </row>
    <row r="76">
      <c r="A76" t="n">
        <v>73</v>
      </c>
      <c r="B76" t="n">
        <v>200</v>
      </c>
      <c r="C76" t="n">
        <v>71</v>
      </c>
      <c r="D76" t="n">
        <v>1005.71763674659</v>
      </c>
      <c r="E76" t="n">
        <v>9.323159766587866</v>
      </c>
      <c r="F76" t="n">
        <v>143.5562555759494</v>
      </c>
      <c r="G76" t="n">
        <v>6301.845588519219</v>
      </c>
      <c r="H76" t="n">
        <v>208572.704735182</v>
      </c>
      <c r="I76" t="n">
        <v>186632.334267531</v>
      </c>
      <c r="J76" t="n">
        <v>-1098.390283309312</v>
      </c>
      <c r="K76" t="n">
        <v>58.57222317109588</v>
      </c>
      <c r="L76" t="n">
        <v>-734.1473134712563</v>
      </c>
      <c r="M76" t="n">
        <v>2.358703852559348</v>
      </c>
      <c r="N76" t="n">
        <v>30.48925449234591</v>
      </c>
      <c r="O76" t="n">
        <v>1994.160978070766</v>
      </c>
      <c r="P76" t="n">
        <v>0.1424270630911842</v>
      </c>
      <c r="Q76" t="n">
        <v>13.10246245984035</v>
      </c>
      <c r="R76" t="n">
        <v>387.1072053379591</v>
      </c>
      <c r="S76" t="n">
        <v>23.33032477931301</v>
      </c>
      <c r="T76" t="n">
        <v>137.078812116327</v>
      </c>
      <c r="U76" t="n">
        <v>5746.90671535927</v>
      </c>
      <c r="V76" t="n">
        <v>158.6666666666667</v>
      </c>
      <c r="W76" t="n">
        <v>505</v>
      </c>
      <c r="X76" t="n">
        <v>20</v>
      </c>
      <c r="Y76" t="n">
        <v>1</v>
      </c>
      <c r="Z76" t="n">
        <v>0.174889289000392</v>
      </c>
      <c r="AA76" t="n">
        <v>1.105647347390306</v>
      </c>
      <c r="AB76" t="n">
        <v>159.359359911011</v>
      </c>
      <c r="AC76" t="n">
        <v>2183.493230010592</v>
      </c>
      <c r="AD76" t="n">
        <v>3471.664832005085</v>
      </c>
      <c r="AE76" t="n">
        <v>1.123184515482315</v>
      </c>
      <c r="AF76" t="n">
        <v>16.37875782771632</v>
      </c>
      <c r="AG76" t="n">
        <v>390.7947726738487</v>
      </c>
      <c r="AH76" t="n">
        <v>28740.71645404905</v>
      </c>
      <c r="AI76" t="n">
        <v>19400.02285394477</v>
      </c>
      <c r="AJ76" t="n">
        <v>148.7818943644553</v>
      </c>
      <c r="AK76" t="n">
        <v>97.98719811448099</v>
      </c>
      <c r="AL76" t="n">
        <v>61.86709025852216</v>
      </c>
      <c r="AM76" t="n">
        <v>2.216276789468166</v>
      </c>
      <c r="AN76" t="n">
        <v>17.38679203250556</v>
      </c>
      <c r="AO76" t="n">
        <v>1607.053772732807</v>
      </c>
      <c r="AP76" t="n">
        <v>892834.7978238059</v>
      </c>
      <c r="AQ76" t="n">
        <v>0.2088604518584072</v>
      </c>
      <c r="AR76" t="n">
        <v>0.2286064921481545</v>
      </c>
      <c r="AS76" t="n">
        <v>0.1198898640481298</v>
      </c>
      <c r="AT76" t="n">
        <v>0.2336054874116134</v>
      </c>
      <c r="AU76" t="n">
        <v>0.2090377045336951</v>
      </c>
      <c r="AV76" t="n">
        <v>7.544334534728566</v>
      </c>
      <c r="AW76" t="n">
        <v>127.5426890199455</v>
      </c>
      <c r="AX76" t="n">
        <v>7178.647104790471</v>
      </c>
      <c r="AY76" t="n">
        <v>172724.7049066876</v>
      </c>
      <c r="AZ76" t="n">
        <v>177169.315424827</v>
      </c>
      <c r="BA76" t="n">
        <v>4327.62914603676</v>
      </c>
      <c r="BB76" t="n">
        <v>23949.71509243646</v>
      </c>
      <c r="BC76" t="n">
        <v>28277.34423847322</v>
      </c>
      <c r="BD76" t="n">
        <v>2.358703852559348</v>
      </c>
      <c r="BE76" t="n">
        <v>0.1424270630911842</v>
      </c>
      <c r="BF76" t="n">
        <v>30.48925449234591</v>
      </c>
      <c r="BG76" t="n">
        <v>13.10246245984035</v>
      </c>
      <c r="BH76" t="n">
        <v>1994.160978070766</v>
      </c>
      <c r="BI76" t="n">
        <v>387.1072053379591</v>
      </c>
      <c r="BJ76" t="n">
        <v>48766.01792339743</v>
      </c>
      <c r="BK76" t="n">
        <v>3083.486694043128</v>
      </c>
      <c r="BL76" t="n">
        <v>43694.32699320145</v>
      </c>
      <c r="BM76" t="n">
        <v>18803.0298212077</v>
      </c>
      <c r="BN76" t="n">
        <v>34081.47973613951</v>
      </c>
      <c r="BO76" t="n">
        <v>6875.22798533874</v>
      </c>
      <c r="BP76" t="n">
        <v>0.6399288508651823</v>
      </c>
      <c r="BQ76" t="n">
        <v>10.23328741181503</v>
      </c>
      <c r="BR76" t="n">
        <v>368.402560082714</v>
      </c>
      <c r="BS76" t="n">
        <v>13259.79475417112</v>
      </c>
      <c r="BT76" t="n">
        <v>14799.0894494508</v>
      </c>
      <c r="BU76" t="n">
        <v>6472.161052939679</v>
      </c>
      <c r="BV76" t="n">
        <v>20008.7</v>
      </c>
      <c r="BW76" t="n">
        <v>1421.65</v>
      </c>
      <c r="BX76" t="n">
        <v>16.99347748</v>
      </c>
      <c r="BY76" t="inlineStr">
        <is>
          <t>2023-03-10 01:13:00</t>
        </is>
      </c>
      <c r="BZ76" t="inlineStr">
        <is>
          <t>2023-03-10 01:13:00</t>
        </is>
      </c>
      <c r="CA76" t="inlineStr">
        <is>
          <t>2023-03-10 01:13:00</t>
        </is>
      </c>
    </row>
    <row r="77">
      <c r="A77" t="n">
        <v>74</v>
      </c>
      <c r="B77" t="n">
        <v>200</v>
      </c>
      <c r="C77" t="n">
        <v>71</v>
      </c>
      <c r="D77" t="n">
        <v>1005.79050009368</v>
      </c>
      <c r="E77" t="n">
        <v>9.323159766587866</v>
      </c>
      <c r="F77" t="n">
        <v>143.556414873369</v>
      </c>
      <c r="G77" t="n">
        <v>6305.65239394161</v>
      </c>
      <c r="H77" t="n">
        <v>208568.144302138</v>
      </c>
      <c r="I77" t="n">
        <v>186629.0068643909</v>
      </c>
      <c r="J77" t="n">
        <v>-1091.334280419268</v>
      </c>
      <c r="K77" t="n">
        <v>58.57222317109588</v>
      </c>
      <c r="L77" t="n">
        <v>-734.1473134712563</v>
      </c>
      <c r="M77" t="n">
        <v>3.849517876641749</v>
      </c>
      <c r="N77" t="n">
        <v>30.43165270790736</v>
      </c>
      <c r="O77" t="n">
        <v>1994.160978070766</v>
      </c>
      <c r="P77" t="n">
        <v>0.131663096376981</v>
      </c>
      <c r="Q77" t="n">
        <v>13.07402324035444</v>
      </c>
      <c r="R77" t="n">
        <v>376.1256143686286</v>
      </c>
      <c r="S77" t="n">
        <v>24.83190277010961</v>
      </c>
      <c r="T77" t="n">
        <v>137.1648531202515</v>
      </c>
      <c r="U77" t="n">
        <v>5757.8883063286</v>
      </c>
      <c r="V77" t="n">
        <v>159.6666666666667</v>
      </c>
      <c r="W77" t="n">
        <v>509</v>
      </c>
      <c r="X77" t="n">
        <v>20</v>
      </c>
      <c r="Y77" t="n">
        <v>1</v>
      </c>
      <c r="Z77" t="n">
        <v>0.1750833269874302</v>
      </c>
      <c r="AA77" t="n">
        <v>1.106300115430171</v>
      </c>
      <c r="AB77" t="n">
        <v>159.4735247378063</v>
      </c>
      <c r="AC77" t="n">
        <v>2183.589229198989</v>
      </c>
      <c r="AD77" t="n">
        <v>3471.679040758243</v>
      </c>
      <c r="AE77" t="n">
        <v>1.123256231339933</v>
      </c>
      <c r="AF77" t="n">
        <v>16.37899909211603</v>
      </c>
      <c r="AG77" t="n">
        <v>390.908937500644</v>
      </c>
      <c r="AH77" t="n">
        <v>28740.7519353631</v>
      </c>
      <c r="AI77" t="n">
        <v>19400.02810552883</v>
      </c>
      <c r="AJ77" t="n">
        <v>150.7071233765063</v>
      </c>
      <c r="AK77" t="n">
        <v>91.2583710002714</v>
      </c>
      <c r="AL77" t="n">
        <v>58.42496665191305</v>
      </c>
      <c r="AM77" t="n">
        <v>3.717854780264771</v>
      </c>
      <c r="AN77" t="n">
        <v>17.35762946755293</v>
      </c>
      <c r="AO77" t="n">
        <v>1618.035363702137</v>
      </c>
      <c r="AP77" t="n">
        <v>892914.5265160933</v>
      </c>
      <c r="AQ77" t="n">
        <v>0.2089161966594621</v>
      </c>
      <c r="AR77" t="n">
        <v>0.2285627248119887</v>
      </c>
      <c r="AS77" t="n">
        <v>0.119933395538737</v>
      </c>
      <c r="AT77" t="n">
        <v>0.2335722889297821</v>
      </c>
      <c r="AU77" t="n">
        <v>0.2090153940600301</v>
      </c>
      <c r="AV77" t="n">
        <v>7.543741187818145</v>
      </c>
      <c r="AW77" t="n">
        <v>127.5380700273595</v>
      </c>
      <c r="AX77" t="n">
        <v>7183.705241812767</v>
      </c>
      <c r="AY77" t="n">
        <v>172717.5722017802</v>
      </c>
      <c r="AZ77" t="n">
        <v>177161.2471837885</v>
      </c>
      <c r="BA77" t="n">
        <v>4080.852794560605</v>
      </c>
      <c r="BB77" t="n">
        <v>23746.1558206009</v>
      </c>
      <c r="BC77" t="n">
        <v>27827.0086151615</v>
      </c>
      <c r="BD77" t="n">
        <v>3.849517876641749</v>
      </c>
      <c r="BE77" t="n">
        <v>0.131663096376981</v>
      </c>
      <c r="BF77" t="n">
        <v>30.43165270790736</v>
      </c>
      <c r="BG77" t="n">
        <v>13.07402324035444</v>
      </c>
      <c r="BH77" t="n">
        <v>1994.160978070766</v>
      </c>
      <c r="BI77" t="n">
        <v>376.1256143686286</v>
      </c>
      <c r="BJ77" t="n">
        <v>78591.81398696109</v>
      </c>
      <c r="BK77" t="n">
        <v>2868.126286941877</v>
      </c>
      <c r="BL77" t="n">
        <v>43612.43741635439</v>
      </c>
      <c r="BM77" t="n">
        <v>18762.59920482556</v>
      </c>
      <c r="BN77" t="n">
        <v>34081.47973613951</v>
      </c>
      <c r="BO77" t="n">
        <v>6688.571037574965</v>
      </c>
      <c r="BP77" t="n">
        <v>0.6721330115532732</v>
      </c>
      <c r="BQ77" t="n">
        <v>10.19137108547714</v>
      </c>
      <c r="BR77" t="n">
        <v>368.402560082714</v>
      </c>
      <c r="BS77" t="n">
        <v>13904.08352095572</v>
      </c>
      <c r="BT77" t="n">
        <v>14739.49910411252</v>
      </c>
      <c r="BU77" t="n">
        <v>6472.161052939679</v>
      </c>
      <c r="BV77" t="n">
        <v>20006.3828095</v>
      </c>
      <c r="BW77" t="n">
        <v>1422.2725</v>
      </c>
      <c r="BX77" t="n">
        <v>17.005</v>
      </c>
      <c r="BY77" t="inlineStr">
        <is>
          <t>2023-03-10 01:14:00</t>
        </is>
      </c>
      <c r="BZ77" t="inlineStr">
        <is>
          <t>2023-03-10 01:14:00</t>
        </is>
      </c>
      <c r="CA77" t="inlineStr">
        <is>
          <t>2023-03-10 01:14:00</t>
        </is>
      </c>
    </row>
    <row r="78">
      <c r="A78" t="n">
        <v>75</v>
      </c>
      <c r="B78" t="n">
        <v>200</v>
      </c>
      <c r="C78" t="n">
        <v>71</v>
      </c>
      <c r="D78" t="n">
        <v>1005.806698819324</v>
      </c>
      <c r="E78" t="n">
        <v>9.323878736293622</v>
      </c>
      <c r="F78" t="n">
        <v>143.580627233637</v>
      </c>
      <c r="G78" t="n">
        <v>6305.65239394161</v>
      </c>
      <c r="H78" t="n">
        <v>208566.9583446459</v>
      </c>
      <c r="I78" t="n">
        <v>186625.4844137629</v>
      </c>
      <c r="J78" t="n">
        <v>-1127.267780449599</v>
      </c>
      <c r="K78" t="n">
        <v>58.57222317109588</v>
      </c>
      <c r="L78" t="n">
        <v>-734.1473134712563</v>
      </c>
      <c r="M78" t="n">
        <v>4.59492488868295</v>
      </c>
      <c r="N78" t="n">
        <v>25.0073360929662</v>
      </c>
      <c r="O78" t="n">
        <v>1994.160978070766</v>
      </c>
      <c r="P78" t="n">
        <v>0.1289499631178407</v>
      </c>
      <c r="Q78" t="n">
        <v>13.04774631183884</v>
      </c>
      <c r="R78" t="n">
        <v>366.1632182498822</v>
      </c>
      <c r="S78" t="n">
        <v>25.58002291540996</v>
      </c>
      <c r="T78" t="n">
        <v>142.8900773569871</v>
      </c>
      <c r="U78" t="n">
        <v>5767.850702447347</v>
      </c>
      <c r="V78" t="n">
        <v>160.6666666666667</v>
      </c>
      <c r="W78" t="n">
        <v>512</v>
      </c>
      <c r="X78" t="n">
        <v>20.66666666666667</v>
      </c>
      <c r="Y78" t="n">
        <v>1</v>
      </c>
      <c r="Z78" t="n">
        <v>0.1751818530526029</v>
      </c>
      <c r="AA78" t="n">
        <v>1.166703222399248</v>
      </c>
      <c r="AB78" t="n">
        <v>159.4735247378063</v>
      </c>
      <c r="AC78" t="n">
        <v>2183.607266565823</v>
      </c>
      <c r="AD78" t="n">
        <v>3471.760917253215</v>
      </c>
      <c r="AE78" t="n">
        <v>1.123293596340396</v>
      </c>
      <c r="AF78" t="n">
        <v>16.40132383145202</v>
      </c>
      <c r="AG78" t="n">
        <v>390.908937500644</v>
      </c>
      <c r="AH78" t="n">
        <v>28740.75860191974</v>
      </c>
      <c r="AI78" t="n">
        <v>19400.05836674386</v>
      </c>
      <c r="AJ78" t="n">
        <v>153.3748617505102</v>
      </c>
      <c r="AK78" t="n">
        <v>47.39959924369845</v>
      </c>
      <c r="AL78" t="n">
        <v>55.59598791731429</v>
      </c>
      <c r="AM78" t="n">
        <v>4.465974925565112</v>
      </c>
      <c r="AN78" t="n">
        <v>11.95958978112738</v>
      </c>
      <c r="AO78" t="n">
        <v>1627.997759820884</v>
      </c>
      <c r="AP78" t="n">
        <v>893111.8370207174</v>
      </c>
      <c r="AQ78" t="n">
        <v>0.2088458528404419</v>
      </c>
      <c r="AR78" t="n">
        <v>0.228612288640227</v>
      </c>
      <c r="AS78" t="n">
        <v>0.1200606850276129</v>
      </c>
      <c r="AT78" t="n">
        <v>0.233516701214532</v>
      </c>
      <c r="AU78" t="n">
        <v>0.2089644722771862</v>
      </c>
      <c r="AV78" t="n">
        <v>7.544522258650583</v>
      </c>
      <c r="AW78" t="n">
        <v>127.5314271264822</v>
      </c>
      <c r="AX78" t="n">
        <v>7182.610906248024</v>
      </c>
      <c r="AY78" t="n">
        <v>172714.4839162452</v>
      </c>
      <c r="AZ78" t="n">
        <v>177159.1051165</v>
      </c>
      <c r="BA78" t="n">
        <v>4015.814274533546</v>
      </c>
      <c r="BB78" t="n">
        <v>23545.42266706805</v>
      </c>
      <c r="BC78" t="n">
        <v>27561.2369416016</v>
      </c>
      <c r="BD78" t="n">
        <v>4.59492488868295</v>
      </c>
      <c r="BE78" t="n">
        <v>0.1289499631178407</v>
      </c>
      <c r="BF78" t="n">
        <v>25.0073360929662</v>
      </c>
      <c r="BG78" t="n">
        <v>13.04774631183884</v>
      </c>
      <c r="BH78" t="n">
        <v>1994.160978070766</v>
      </c>
      <c r="BI78" t="n">
        <v>366.1632182498822</v>
      </c>
      <c r="BJ78" t="n">
        <v>93504.71201874292</v>
      </c>
      <c r="BK78" t="n">
        <v>2813.846304346329</v>
      </c>
      <c r="BL78" t="n">
        <v>35897.5810636305</v>
      </c>
      <c r="BM78" t="n">
        <v>18725.22625201335</v>
      </c>
      <c r="BN78" t="n">
        <v>34081.47973613951</v>
      </c>
      <c r="BO78" t="n">
        <v>6519.160491575681</v>
      </c>
      <c r="BP78" t="n">
        <v>0.6882350918973185</v>
      </c>
      <c r="BQ78" t="n">
        <v>9.122302644800504</v>
      </c>
      <c r="BR78" t="n">
        <v>368.402560082714</v>
      </c>
      <c r="BS78" t="n">
        <v>14226.22790434802</v>
      </c>
      <c r="BT78" t="n">
        <v>13218.99246032027</v>
      </c>
      <c r="BU78" t="n">
        <v>6472.161052939679</v>
      </c>
      <c r="BV78" t="n">
        <v>20006.3828095</v>
      </c>
      <c r="BW78" t="n">
        <v>1422.2725</v>
      </c>
      <c r="BX78" t="n">
        <v>17.005</v>
      </c>
      <c r="BY78" t="inlineStr">
        <is>
          <t>2023-03-10 01:14:00</t>
        </is>
      </c>
      <c r="BZ78" t="inlineStr">
        <is>
          <t>2023-03-10 01:14:00</t>
        </is>
      </c>
      <c r="CA78" t="inlineStr">
        <is>
          <t>2023-03-10 01:14:00</t>
        </is>
      </c>
    </row>
    <row r="79">
      <c r="A79" t="n">
        <v>76</v>
      </c>
      <c r="B79" t="n">
        <v>200</v>
      </c>
      <c r="C79" t="n">
        <v>71</v>
      </c>
      <c r="D79" t="n">
        <v>1005.933407044842</v>
      </c>
      <c r="E79" t="n">
        <v>9.433780473640331</v>
      </c>
      <c r="F79" t="n">
        <v>142.2532788520754</v>
      </c>
      <c r="G79" t="n">
        <v>6296.660383265997</v>
      </c>
      <c r="H79" t="n">
        <v>208564.0345459926</v>
      </c>
      <c r="I79" t="n">
        <v>186623.4997464204</v>
      </c>
      <c r="J79" t="n">
        <v>-1144.520088938809</v>
      </c>
      <c r="K79" t="n">
        <v>58.57222317109588</v>
      </c>
      <c r="L79" t="n">
        <v>-735.1308552791594</v>
      </c>
      <c r="M79" t="n">
        <v>4.592609700702098</v>
      </c>
      <c r="N79" t="n">
        <v>26.38646882078153</v>
      </c>
      <c r="O79" t="n">
        <v>1994.160978070766</v>
      </c>
      <c r="P79" t="n">
        <v>0.1273686547795377</v>
      </c>
      <c r="Q79" t="n">
        <v>13.03460784758104</v>
      </c>
      <c r="R79" t="n">
        <v>354.0747685747938</v>
      </c>
      <c r="S79" t="n">
        <v>25.69264018474139</v>
      </c>
      <c r="T79" t="n">
        <v>154.1350832941564</v>
      </c>
      <c r="U79" t="n">
        <v>5921.712443036373</v>
      </c>
      <c r="V79" t="n">
        <v>163</v>
      </c>
      <c r="W79" t="n">
        <v>515</v>
      </c>
      <c r="X79" t="n">
        <v>23</v>
      </c>
      <c r="Y79" t="n">
        <v>1</v>
      </c>
      <c r="Z79" t="n">
        <v>0.1769533989997866</v>
      </c>
      <c r="AA79" t="n">
        <v>1.214293978017758</v>
      </c>
      <c r="AB79" t="n">
        <v>159.4755348259702</v>
      </c>
      <c r="AC79" t="n">
        <v>2183.675793839975</v>
      </c>
      <c r="AD79" t="n">
        <v>3471.81342167354</v>
      </c>
      <c r="AE79" t="n">
        <v>1.123948336889628</v>
      </c>
      <c r="AF79" t="n">
        <v>16.41911571842363</v>
      </c>
      <c r="AG79" t="n">
        <v>390.9096804033221</v>
      </c>
      <c r="AH79" t="n">
        <v>28740.78392871704</v>
      </c>
      <c r="AI79" t="n">
        <v>19400.07777205974</v>
      </c>
      <c r="AJ79" t="n">
        <v>198.3075086852086</v>
      </c>
      <c r="AK79" t="n">
        <v>18.61668684952765</v>
      </c>
      <c r="AL79" t="n">
        <v>70.60765660329305</v>
      </c>
      <c r="AM79" t="n">
        <v>4.465241045922562</v>
      </c>
      <c r="AN79" t="n">
        <v>13.35186097320051</v>
      </c>
      <c r="AO79" t="n">
        <v>1640.086209495972</v>
      </c>
      <c r="AP79" t="n">
        <v>893163.8822450262</v>
      </c>
      <c r="AQ79" t="n">
        <v>0.2088497877889711</v>
      </c>
      <c r="AR79" t="n">
        <v>0.2286568008335683</v>
      </c>
      <c r="AS79" t="n">
        <v>0.1200536890155627</v>
      </c>
      <c r="AT79" t="n">
        <v>0.2335030940486623</v>
      </c>
      <c r="AU79" t="n">
        <v>0.2089366283132358</v>
      </c>
      <c r="AV79" t="n">
        <v>7.544423908105173</v>
      </c>
      <c r="AW79" t="n">
        <v>127.6447126441157</v>
      </c>
      <c r="AX79" t="n">
        <v>7182.446440325347</v>
      </c>
      <c r="AY79" t="n">
        <v>172713.1810664251</v>
      </c>
      <c r="AZ79" t="n">
        <v>177157.2443416351</v>
      </c>
      <c r="BA79" t="n">
        <v>3864.843142731776</v>
      </c>
      <c r="BB79" t="n">
        <v>23435.70284600007</v>
      </c>
      <c r="BC79" t="n">
        <v>27300.54598873185</v>
      </c>
      <c r="BD79" t="n">
        <v>4.592609700702098</v>
      </c>
      <c r="BE79" t="n">
        <v>0.1273686547795377</v>
      </c>
      <c r="BF79" t="n">
        <v>26.38646882078153</v>
      </c>
      <c r="BG79" t="n">
        <v>13.03460784758104</v>
      </c>
      <c r="BH79" t="n">
        <v>1994.160978070766</v>
      </c>
      <c r="BI79" t="n">
        <v>354.0747685747938</v>
      </c>
      <c r="BJ79" t="n">
        <v>93458.42863278009</v>
      </c>
      <c r="BK79" t="n">
        <v>2782.234053093647</v>
      </c>
      <c r="BL79" t="n">
        <v>37864.16704536357</v>
      </c>
      <c r="BM79" t="n">
        <v>18706.53977560725</v>
      </c>
      <c r="BN79" t="n">
        <v>34081.47973613951</v>
      </c>
      <c r="BO79" t="n">
        <v>6313.676487750949</v>
      </c>
      <c r="BP79" t="n">
        <v>0.6556454189113842</v>
      </c>
      <c r="BQ79" t="n">
        <v>7.759085598617761</v>
      </c>
      <c r="BR79" t="n">
        <v>368.402560082714</v>
      </c>
      <c r="BS79" t="n">
        <v>13574.7212337516</v>
      </c>
      <c r="BT79" t="n">
        <v>11279.09670559221</v>
      </c>
      <c r="BU79" t="n">
        <v>6472.161052939679</v>
      </c>
      <c r="BV79" t="n">
        <v>19991.2</v>
      </c>
      <c r="BW79" t="n">
        <v>1423.515</v>
      </c>
      <c r="BX79" t="n">
        <v>16.995</v>
      </c>
      <c r="BY79" t="inlineStr">
        <is>
          <t>2023-03-10 01:16:00</t>
        </is>
      </c>
      <c r="BZ79" t="inlineStr">
        <is>
          <t>2023-03-10 01:16:00</t>
        </is>
      </c>
      <c r="CA79" t="inlineStr">
        <is>
          <t>2023-03-10 01:16:00</t>
        </is>
      </c>
    </row>
    <row r="80">
      <c r="A80" t="n">
        <v>77</v>
      </c>
      <c r="B80" t="n">
        <v>200</v>
      </c>
      <c r="C80" t="n">
        <v>71</v>
      </c>
      <c r="D80" t="n">
        <v>1006.074073776809</v>
      </c>
      <c r="E80" t="n">
        <v>9.490181965697824</v>
      </c>
      <c r="F80" t="n">
        <v>141.5469204722305</v>
      </c>
      <c r="G80" t="n">
        <v>6296.579947341263</v>
      </c>
      <c r="H80" t="n">
        <v>208562.572646666</v>
      </c>
      <c r="I80" t="n">
        <v>186622.8171831626</v>
      </c>
      <c r="J80" t="n">
        <v>-1144.494012418454</v>
      </c>
      <c r="K80" t="n">
        <v>58.57222317109588</v>
      </c>
      <c r="L80" t="n">
        <v>-735.622626183111</v>
      </c>
      <c r="M80" t="n">
        <v>4.59145210671167</v>
      </c>
      <c r="N80" t="n">
        <v>28.57236051764343</v>
      </c>
      <c r="O80" t="n">
        <v>1994.160978070766</v>
      </c>
      <c r="P80" t="n">
        <v>0.1265780006103862</v>
      </c>
      <c r="Q80" t="n">
        <v>13.03460784758104</v>
      </c>
      <c r="R80" t="n">
        <v>349.0389840274984</v>
      </c>
      <c r="S80" t="n">
        <v>25.74894881940711</v>
      </c>
      <c r="T80" t="n">
        <v>158.5803184470422</v>
      </c>
      <c r="U80" t="n">
        <v>5997.634873040636</v>
      </c>
      <c r="V80" t="n">
        <v>165.3333333333333</v>
      </c>
      <c r="W80" t="n">
        <v>517.3333333333334</v>
      </c>
      <c r="X80" t="n">
        <v>24</v>
      </c>
      <c r="Y80" t="n">
        <v>1</v>
      </c>
      <c r="Z80" t="n">
        <v>0.1778431523856029</v>
      </c>
      <c r="AA80" t="n">
        <v>1.224038748122906</v>
      </c>
      <c r="AB80" t="n">
        <v>159.608623667965</v>
      </c>
      <c r="AC80" t="n">
        <v>2183.710057477051</v>
      </c>
      <c r="AD80" t="n">
        <v>3471.829523788478</v>
      </c>
      <c r="AE80" t="n">
        <v>1.124279687576468</v>
      </c>
      <c r="AF80" t="n">
        <v>16.42274983369374</v>
      </c>
      <c r="AG80" t="n">
        <v>391.042135652574</v>
      </c>
      <c r="AH80" t="n">
        <v>28740.7965921157</v>
      </c>
      <c r="AI80" t="n">
        <v>19400.08372309351</v>
      </c>
      <c r="AJ80" t="n">
        <v>507.8432104923775</v>
      </c>
      <c r="AK80" t="n">
        <v>100.2483883780192</v>
      </c>
      <c r="AL80" t="n">
        <v>214.3131604549808</v>
      </c>
      <c r="AM80" t="n">
        <v>4.464874106101286</v>
      </c>
      <c r="AN80" t="n">
        <v>15.5377526700624</v>
      </c>
      <c r="AO80" t="n">
        <v>1645.121994043268</v>
      </c>
      <c r="AP80" t="n">
        <v>893282.6480586132</v>
      </c>
      <c r="AQ80" t="n">
        <v>0.2123528610151785</v>
      </c>
      <c r="AR80" t="n">
        <v>0.2255613066908287</v>
      </c>
      <c r="AS80" t="n">
        <v>0.1197105236906751</v>
      </c>
      <c r="AT80" t="n">
        <v>0.2334671394001481</v>
      </c>
      <c r="AU80" t="n">
        <v>0.2089081692031696</v>
      </c>
      <c r="AV80" t="n">
        <v>7.546838948716437</v>
      </c>
      <c r="AW80" t="n">
        <v>127.6532233195467</v>
      </c>
      <c r="AX80" t="n">
        <v>7188.677903389352</v>
      </c>
      <c r="AY80" t="n">
        <v>172712.9444669885</v>
      </c>
      <c r="AZ80" t="n">
        <v>177153.6028106851</v>
      </c>
      <c r="BA80" t="n">
        <v>3789.35757683089</v>
      </c>
      <c r="BB80" t="n">
        <v>23407.78316803798</v>
      </c>
      <c r="BC80" t="n">
        <v>27197.14074486887</v>
      </c>
      <c r="BD80" t="n">
        <v>4.59145210671167</v>
      </c>
      <c r="BE80" t="n">
        <v>0.1265780006103862</v>
      </c>
      <c r="BF80" t="n">
        <v>28.57236051764343</v>
      </c>
      <c r="BG80" t="n">
        <v>13.03460784758104</v>
      </c>
      <c r="BH80" t="n">
        <v>1994.160978070766</v>
      </c>
      <c r="BI80" t="n">
        <v>349.0389840274984</v>
      </c>
      <c r="BJ80" t="n">
        <v>93435.28693979868</v>
      </c>
      <c r="BK80" t="n">
        <v>2766.427927467305</v>
      </c>
      <c r="BL80" t="n">
        <v>40974.62587248188</v>
      </c>
      <c r="BM80" t="n">
        <v>18706.53977560725</v>
      </c>
      <c r="BN80" t="n">
        <v>34081.47973613951</v>
      </c>
      <c r="BO80" t="n">
        <v>6228.221724977838</v>
      </c>
      <c r="BP80" t="n">
        <v>0.639350582418417</v>
      </c>
      <c r="BQ80" t="n">
        <v>6.504121984531284</v>
      </c>
      <c r="BR80" t="n">
        <v>368.402560082714</v>
      </c>
      <c r="BS80" t="n">
        <v>13248.9678984534</v>
      </c>
      <c r="BT80" t="n">
        <v>9499.774668424878</v>
      </c>
      <c r="BU80" t="n">
        <v>6472.161052939679</v>
      </c>
      <c r="BV80" t="n">
        <v>19894.75739999</v>
      </c>
      <c r="BW80" t="n">
        <v>1415.024275</v>
      </c>
      <c r="BX80" t="n">
        <v>16.87054218</v>
      </c>
      <c r="BY80" t="inlineStr">
        <is>
          <t>2023-03-10 01:17:00</t>
        </is>
      </c>
      <c r="BZ80" t="inlineStr">
        <is>
          <t>2023-03-10 01:17:00</t>
        </is>
      </c>
      <c r="CA80" t="inlineStr">
        <is>
          <t>2023-03-10 01:17:00</t>
        </is>
      </c>
    </row>
    <row r="81">
      <c r="A81" t="n">
        <v>78</v>
      </c>
      <c r="B81" t="n">
        <v>200</v>
      </c>
      <c r="C81" t="n">
        <v>71</v>
      </c>
      <c r="D81" t="n">
        <v>1006.099208674284</v>
      </c>
      <c r="E81" t="n">
        <v>9.490181965697824</v>
      </c>
      <c r="F81" t="n">
        <v>141.5430733482419</v>
      </c>
      <c r="G81" t="n">
        <v>6244.258338960372</v>
      </c>
      <c r="H81" t="n">
        <v>209427.8366951137</v>
      </c>
      <c r="I81" t="n">
        <v>186619.0669389837</v>
      </c>
      <c r="J81" t="n">
        <v>-1143.235154500442</v>
      </c>
      <c r="K81" t="n">
        <v>58.57222317109588</v>
      </c>
      <c r="L81" t="n">
        <v>-735.622626183111</v>
      </c>
      <c r="M81" t="n">
        <v>4.59145210671167</v>
      </c>
      <c r="N81" t="n">
        <v>28.6424836072529</v>
      </c>
      <c r="O81" t="n">
        <v>1985.986077007648</v>
      </c>
      <c r="P81" t="n">
        <v>0.1265780006103862</v>
      </c>
      <c r="Q81" t="n">
        <v>12.81332378998696</v>
      </c>
      <c r="R81" t="n">
        <v>347.7349400623511</v>
      </c>
      <c r="S81" t="n">
        <v>25.74894881940711</v>
      </c>
      <c r="T81" t="n">
        <v>158.9286216263788</v>
      </c>
      <c r="U81" t="n">
        <v>6058.565594813495</v>
      </c>
      <c r="V81" t="n">
        <v>166.6666666666667</v>
      </c>
      <c r="W81" t="n">
        <v>520</v>
      </c>
      <c r="X81" t="n">
        <v>24.66666666666667</v>
      </c>
      <c r="Y81" t="n">
        <v>1</v>
      </c>
      <c r="Z81" t="n">
        <v>0.1778431523856029</v>
      </c>
      <c r="AA81" t="n">
        <v>1.224625272448807</v>
      </c>
      <c r="AB81" t="n">
        <v>159.7423316417678</v>
      </c>
      <c r="AC81" t="n">
        <v>2183.712085602578</v>
      </c>
      <c r="AD81" t="n">
        <v>3471.843887389776</v>
      </c>
      <c r="AE81" t="n">
        <v>1.124279687576468</v>
      </c>
      <c r="AF81" t="n">
        <v>16.42297095180972</v>
      </c>
      <c r="AG81" t="n">
        <v>391.113111428036</v>
      </c>
      <c r="AH81" t="n">
        <v>28740.79734166149</v>
      </c>
      <c r="AI81" t="n">
        <v>19400.08903153967</v>
      </c>
      <c r="AJ81" t="n">
        <v>774.2672564890164</v>
      </c>
      <c r="AK81" t="n">
        <v>166.373841003495</v>
      </c>
      <c r="AL81" t="n">
        <v>295.1387275452514</v>
      </c>
      <c r="AM81" t="n">
        <v>4.464874106101286</v>
      </c>
      <c r="AN81" t="n">
        <v>15.82915981726595</v>
      </c>
      <c r="AO81" t="n">
        <v>1638.251136945298</v>
      </c>
      <c r="AP81" t="n">
        <v>890483.9045126126</v>
      </c>
      <c r="AQ81" t="n">
        <v>0.2120250202530688</v>
      </c>
      <c r="AR81" t="n">
        <v>0.224915939605548</v>
      </c>
      <c r="AS81" t="n">
        <v>0.119291002401109</v>
      </c>
      <c r="AT81" t="n">
        <v>0.2342041674142509</v>
      </c>
      <c r="AU81" t="n">
        <v>0.2095638703260234</v>
      </c>
      <c r="AV81" t="n">
        <v>7.548985383515021</v>
      </c>
      <c r="AW81" t="n">
        <v>127.6866447398079</v>
      </c>
      <c r="AX81" t="n">
        <v>7195.080271731246</v>
      </c>
      <c r="AY81" t="n">
        <v>172668.790305576</v>
      </c>
      <c r="AZ81" t="n">
        <v>177092.4198731399</v>
      </c>
      <c r="BA81" t="n">
        <v>3661.591861641161</v>
      </c>
      <c r="BB81" t="n">
        <v>23195.04282558619</v>
      </c>
      <c r="BC81" t="n">
        <v>26856.63468722735</v>
      </c>
      <c r="BD81" t="n">
        <v>4.59145210671167</v>
      </c>
      <c r="BE81" t="n">
        <v>0.1265780006103862</v>
      </c>
      <c r="BF81" t="n">
        <v>28.6424836072529</v>
      </c>
      <c r="BG81" t="n">
        <v>12.81332378998696</v>
      </c>
      <c r="BH81" t="n">
        <v>1985.986077007648</v>
      </c>
      <c r="BI81" t="n">
        <v>347.7349400623511</v>
      </c>
      <c r="BJ81" t="n">
        <v>93435.28693979868</v>
      </c>
      <c r="BK81" t="n">
        <v>2766.427927467305</v>
      </c>
      <c r="BL81" t="n">
        <v>41073.85174651728</v>
      </c>
      <c r="BM81" t="n">
        <v>18393.8001230979</v>
      </c>
      <c r="BN81" t="n">
        <v>33943.68330004028</v>
      </c>
      <c r="BO81" t="n">
        <v>6206.233229466961</v>
      </c>
      <c r="BP81" t="n">
        <v>0.639350582418417</v>
      </c>
      <c r="BQ81" t="n">
        <v>6.083810883949152</v>
      </c>
      <c r="BR81" t="n">
        <v>289.2377607591068</v>
      </c>
      <c r="BS81" t="n">
        <v>13248.9678984534</v>
      </c>
      <c r="BT81" t="n">
        <v>8905.024258049194</v>
      </c>
      <c r="BU81" t="n">
        <v>5137.756253777013</v>
      </c>
      <c r="BV81" t="n">
        <v>19853.4720175</v>
      </c>
      <c r="BW81" t="n">
        <v>1413.2950015</v>
      </c>
      <c r="BX81" t="n">
        <v>16.85603716</v>
      </c>
      <c r="BY81" t="inlineStr">
        <is>
          <t>2023-03-10 01:18:00</t>
        </is>
      </c>
      <c r="BZ81" t="inlineStr">
        <is>
          <t>2023-03-10 01:18:00</t>
        </is>
      </c>
      <c r="CA81" t="inlineStr">
        <is>
          <t>2023-03-10 01:18:00</t>
        </is>
      </c>
    </row>
    <row r="82">
      <c r="A82" t="n">
        <v>79</v>
      </c>
      <c r="B82" t="n">
        <v>200</v>
      </c>
      <c r="C82" t="n">
        <v>71</v>
      </c>
      <c r="D82" t="n">
        <v>1007.890016517313</v>
      </c>
      <c r="E82" t="n">
        <v>9.490204462161143</v>
      </c>
      <c r="F82" t="n">
        <v>141.5462676619877</v>
      </c>
      <c r="G82" t="n">
        <v>6311.475292218463</v>
      </c>
      <c r="H82" t="n">
        <v>209855.8568615199</v>
      </c>
      <c r="I82" t="n">
        <v>186600.7017108753</v>
      </c>
      <c r="J82" t="n">
        <v>-1167.178574706879</v>
      </c>
      <c r="K82" t="n">
        <v>58.57222317109588</v>
      </c>
      <c r="L82" t="n">
        <v>-735.622626183111</v>
      </c>
      <c r="M82" t="n">
        <v>4.580536657355275</v>
      </c>
      <c r="N82" t="n">
        <v>25.70305489276265</v>
      </c>
      <c r="O82" t="n">
        <v>1981.89862647609</v>
      </c>
      <c r="P82" t="n">
        <v>0.09054824746300601</v>
      </c>
      <c r="Q82" t="n">
        <v>14.37779937554469</v>
      </c>
      <c r="R82" t="n">
        <v>934.4750222995018</v>
      </c>
      <c r="S82" t="n">
        <v>25.79589402191089</v>
      </c>
      <c r="T82" t="n">
        <v>163.8414875510867</v>
      </c>
      <c r="U82" t="n">
        <v>6677.874143703317</v>
      </c>
      <c r="V82" t="n">
        <v>169</v>
      </c>
      <c r="W82" t="n">
        <v>525</v>
      </c>
      <c r="X82" t="n">
        <v>25</v>
      </c>
      <c r="Y82" t="n">
        <v>1</v>
      </c>
      <c r="Z82" t="n">
        <v>0.1779880637298947</v>
      </c>
      <c r="AA82" t="n">
        <v>1.257299110594</v>
      </c>
      <c r="AB82" t="n">
        <v>162.5968866427298</v>
      </c>
      <c r="AC82" t="n">
        <v>2183.723343362697</v>
      </c>
      <c r="AD82" t="n">
        <v>3478.115788592495</v>
      </c>
      <c r="AE82" t="n">
        <v>1.124333225365685</v>
      </c>
      <c r="AF82" t="n">
        <v>16.4350423673919</v>
      </c>
      <c r="AG82" t="n">
        <v>393.9363003298275</v>
      </c>
      <c r="AH82" t="n">
        <v>28740.8015009891</v>
      </c>
      <c r="AI82" t="n">
        <v>19402.40619869228</v>
      </c>
      <c r="AJ82" t="n">
        <v>871.8725464981338</v>
      </c>
      <c r="AK82" t="n">
        <v>151.583275756535</v>
      </c>
      <c r="AL82" t="n">
        <v>324.2168857976671</v>
      </c>
      <c r="AM82" t="n">
        <v>4.489988409892271</v>
      </c>
      <c r="AN82" t="n">
        <v>11.32525551721797</v>
      </c>
      <c r="AO82" t="n">
        <v>1047.423604176588</v>
      </c>
      <c r="AP82" t="n">
        <v>889723.0006933514</v>
      </c>
      <c r="AQ82" t="n">
        <v>0.2117659787935533</v>
      </c>
      <c r="AR82" t="n">
        <v>0.2248364017836198</v>
      </c>
      <c r="AS82" t="n">
        <v>0.1177926142707321</v>
      </c>
      <c r="AT82" t="n">
        <v>0.2358668698098377</v>
      </c>
      <c r="AU82" t="n">
        <v>0.209738135342257</v>
      </c>
      <c r="AV82" t="n">
        <v>7.548819234034926</v>
      </c>
      <c r="AW82" t="n">
        <v>127.6641185815735</v>
      </c>
      <c r="AX82" t="n">
        <v>7299.09940247497</v>
      </c>
      <c r="AY82" t="n">
        <v>172619.1969636173</v>
      </c>
      <c r="AZ82" t="n">
        <v>177026.255648737</v>
      </c>
      <c r="BA82" t="n">
        <v>5913.269585222662</v>
      </c>
      <c r="BB82" t="n">
        <v>32291.60595959927</v>
      </c>
      <c r="BC82" t="n">
        <v>38204.87554482193</v>
      </c>
      <c r="BD82" t="n">
        <v>4.580536657355275</v>
      </c>
      <c r="BE82" t="n">
        <v>0.09054824746300601</v>
      </c>
      <c r="BF82" t="n">
        <v>25.70305489276265</v>
      </c>
      <c r="BG82" t="n">
        <v>14.37779937554469</v>
      </c>
      <c r="BH82" t="n">
        <v>1981.89862647609</v>
      </c>
      <c r="BI82" t="n">
        <v>934.4750222995018</v>
      </c>
      <c r="BJ82" t="n">
        <v>93218.66284524492</v>
      </c>
      <c r="BK82" t="n">
        <v>2051.394363780524</v>
      </c>
      <c r="BL82" t="n">
        <v>36922.81991020129</v>
      </c>
      <c r="BM82" t="n">
        <v>20603.01464065888</v>
      </c>
      <c r="BN82" t="n">
        <v>33874.78508199066</v>
      </c>
      <c r="BO82" t="n">
        <v>16084.28338652085</v>
      </c>
      <c r="BP82" t="n">
        <v>0.6293014468444458</v>
      </c>
      <c r="BQ82" t="n">
        <v>4.45009856984121</v>
      </c>
      <c r="BR82" t="n">
        <v>249.6553610973031</v>
      </c>
      <c r="BS82" t="n">
        <v>13049.5363566375</v>
      </c>
      <c r="BT82" t="n">
        <v>6597.9120651891</v>
      </c>
      <c r="BU82" t="n">
        <v>4470.553854195678</v>
      </c>
      <c r="BV82" t="n">
        <v>19845.64148308</v>
      </c>
      <c r="BW82" t="n">
        <v>1412.19</v>
      </c>
      <c r="BX82" t="n">
        <v>16.8354925</v>
      </c>
      <c r="BY82" t="inlineStr">
        <is>
          <t>2023-03-10 01:19:00</t>
        </is>
      </c>
      <c r="BZ82" t="inlineStr">
        <is>
          <t>2023-03-10 01:19:00</t>
        </is>
      </c>
      <c r="CA82" t="inlineStr">
        <is>
          <t>2023-03-10 01:19:00</t>
        </is>
      </c>
    </row>
    <row r="83">
      <c r="A83" t="n">
        <v>80</v>
      </c>
      <c r="B83" t="n">
        <v>200</v>
      </c>
      <c r="C83" t="n">
        <v>71</v>
      </c>
      <c r="D83" t="n">
        <v>1007.981811143625</v>
      </c>
      <c r="E83" t="n">
        <v>9.48897969759153</v>
      </c>
      <c r="F83" t="n">
        <v>141.5569360484532</v>
      </c>
      <c r="G83" t="n">
        <v>6313.488586636267</v>
      </c>
      <c r="H83" t="n">
        <v>209838.5817115229</v>
      </c>
      <c r="I83" t="n">
        <v>186581.3450355334</v>
      </c>
      <c r="J83" t="n">
        <v>-1147.561952846102</v>
      </c>
      <c r="K83" t="n">
        <v>58.57222317109588</v>
      </c>
      <c r="L83" t="n">
        <v>-735.622626183111</v>
      </c>
      <c r="M83" t="n">
        <v>4.574118811205786</v>
      </c>
      <c r="N83" t="n">
        <v>25.10515797192923</v>
      </c>
      <c r="O83" t="n">
        <v>1981.886866591791</v>
      </c>
      <c r="P83" t="n">
        <v>0.04454768652023814</v>
      </c>
      <c r="Q83" t="n">
        <v>15.21535818272207</v>
      </c>
      <c r="R83" t="n">
        <v>1188.739046992313</v>
      </c>
      <c r="S83" t="n">
        <v>25.84831242900315</v>
      </c>
      <c r="T83" t="n">
        <v>167.3021251118555</v>
      </c>
      <c r="U83" t="n">
        <v>7011.739525006364</v>
      </c>
      <c r="V83" t="n">
        <v>172.6666666666667</v>
      </c>
      <c r="W83" t="n">
        <v>529</v>
      </c>
      <c r="X83" t="n">
        <v>25</v>
      </c>
      <c r="Y83" t="n">
        <v>1</v>
      </c>
      <c r="Z83" t="n">
        <v>0.1780732947364604</v>
      </c>
      <c r="AA83" t="n">
        <v>1.274997585510874</v>
      </c>
      <c r="AB83" t="n">
        <v>162.657531688529</v>
      </c>
      <c r="AC83" t="n">
        <v>2183.728745068217</v>
      </c>
      <c r="AD83" t="n">
        <v>3481.900602529366</v>
      </c>
      <c r="AE83" t="n">
        <v>1.12436471405263</v>
      </c>
      <c r="AF83" t="n">
        <v>16.4416377371483</v>
      </c>
      <c r="AG83" t="n">
        <v>393.9968552603057</v>
      </c>
      <c r="AH83" t="n">
        <v>28740.80349665835</v>
      </c>
      <c r="AI83" t="n">
        <v>19403.96726921726</v>
      </c>
      <c r="AJ83" t="n">
        <v>962.9842373704714</v>
      </c>
      <c r="AK83" t="n">
        <v>136.3065286475895</v>
      </c>
      <c r="AL83" t="n">
        <v>352.421891731977</v>
      </c>
      <c r="AM83" t="n">
        <v>4.529571124685551</v>
      </c>
      <c r="AN83" t="n">
        <v>9.889799789207169</v>
      </c>
      <c r="AO83" t="n">
        <v>793.1478195994779</v>
      </c>
      <c r="AP83" t="n">
        <v>890925.8663171536</v>
      </c>
      <c r="AQ83" t="n">
        <v>0.2113974076923966</v>
      </c>
      <c r="AR83" t="n">
        <v>0.224364884639446</v>
      </c>
      <c r="AS83" t="n">
        <v>0.1192655853458561</v>
      </c>
      <c r="AT83" t="n">
        <v>0.2355436316406266</v>
      </c>
      <c r="AU83" t="n">
        <v>0.2094284906816747</v>
      </c>
      <c r="AV83" t="n">
        <v>7.548322112672615</v>
      </c>
      <c r="AW83" t="n">
        <v>127.6995535281377</v>
      </c>
      <c r="AX83" t="n">
        <v>7297.409102549249</v>
      </c>
      <c r="AY83" t="n">
        <v>172601.1382104399</v>
      </c>
      <c r="AZ83" t="n">
        <v>177027.0979296442</v>
      </c>
      <c r="BA83" t="n">
        <v>6501.233532122152</v>
      </c>
      <c r="BB83" t="n">
        <v>36209.12527671991</v>
      </c>
      <c r="BC83" t="n">
        <v>42710.35880884206</v>
      </c>
      <c r="BD83" t="n">
        <v>4.574118811205786</v>
      </c>
      <c r="BE83" t="n">
        <v>0.04454768652023814</v>
      </c>
      <c r="BF83" t="n">
        <v>25.10515797192923</v>
      </c>
      <c r="BG83" t="n">
        <v>15.21535818272207</v>
      </c>
      <c r="BH83" t="n">
        <v>1981.886866591791</v>
      </c>
      <c r="BI83" t="n">
        <v>1188.739046992313</v>
      </c>
      <c r="BJ83" t="n">
        <v>93091.31530766193</v>
      </c>
      <c r="BK83" t="n">
        <v>1139.029847095529</v>
      </c>
      <c r="BL83" t="n">
        <v>36078.45406212493</v>
      </c>
      <c r="BM83" t="n">
        <v>21785.80681256671</v>
      </c>
      <c r="BN83" t="n">
        <v>33874.58702782468</v>
      </c>
      <c r="BO83" t="n">
        <v>20364.70710486712</v>
      </c>
      <c r="BP83" t="n">
        <v>0.5775009499833238</v>
      </c>
      <c r="BQ83" t="n">
        <v>2.950952705608489</v>
      </c>
      <c r="BR83" t="n">
        <v>248.9699544286736</v>
      </c>
      <c r="BS83" t="n">
        <v>12022.43507142092</v>
      </c>
      <c r="BT83" t="n">
        <v>4480.850324427794</v>
      </c>
      <c r="BU83" t="n">
        <v>4459.010573440476</v>
      </c>
      <c r="BV83" t="n">
        <v>19826.12708427</v>
      </c>
      <c r="BW83" t="n">
        <v>1412.16499999</v>
      </c>
      <c r="BX83" t="n">
        <v>16.84150634</v>
      </c>
      <c r="BY83" t="inlineStr">
        <is>
          <t>2023-03-10 01:20:00</t>
        </is>
      </c>
      <c r="BZ83" t="inlineStr">
        <is>
          <t>2023-03-10 01:20:00</t>
        </is>
      </c>
      <c r="CA83" t="inlineStr">
        <is>
          <t>2023-03-10 01:20:00</t>
        </is>
      </c>
    </row>
    <row r="84">
      <c r="A84" t="n">
        <v>81</v>
      </c>
      <c r="B84" t="n">
        <v>200</v>
      </c>
      <c r="C84" t="n">
        <v>71</v>
      </c>
      <c r="D84" t="n">
        <v>1007.98503735394</v>
      </c>
      <c r="E84" t="n">
        <v>9.488361691190894</v>
      </c>
      <c r="F84" t="n">
        <v>141.5499733124597</v>
      </c>
      <c r="G84" t="n">
        <v>6313.47870629542</v>
      </c>
      <c r="H84" t="n">
        <v>209830.9022515033</v>
      </c>
      <c r="I84" t="n">
        <v>186568.3122660847</v>
      </c>
      <c r="J84" t="n">
        <v>-1128.232285830973</v>
      </c>
      <c r="K84" t="n">
        <v>58.57222317109588</v>
      </c>
      <c r="L84" t="n">
        <v>-735.622626183111</v>
      </c>
      <c r="M84" t="n">
        <v>4.573638750470143</v>
      </c>
      <c r="N84" t="n">
        <v>25.54106669013509</v>
      </c>
      <c r="O84" t="n">
        <v>1981.880986649641</v>
      </c>
      <c r="P84" t="n">
        <v>0.02393100757404354</v>
      </c>
      <c r="Q84" t="n">
        <v>15.21535818272207</v>
      </c>
      <c r="R84" t="n">
        <v>1169.087510755037</v>
      </c>
      <c r="S84" t="n">
        <v>25.86940916868499</v>
      </c>
      <c r="T84" t="n">
        <v>167.8318879182623</v>
      </c>
      <c r="U84" t="n">
        <v>7031.39694118579</v>
      </c>
      <c r="V84" t="n">
        <v>174</v>
      </c>
      <c r="W84" t="n">
        <v>531.3333333333334</v>
      </c>
      <c r="X84" t="n">
        <v>25</v>
      </c>
      <c r="Y84" t="n">
        <v>1</v>
      </c>
      <c r="Z84" t="n">
        <v>0.1780796824036703</v>
      </c>
      <c r="AA84" t="n">
        <v>1.275640168574508</v>
      </c>
      <c r="AB84" t="n">
        <v>162.6576031457538</v>
      </c>
      <c r="AC84" t="n">
        <v>2183.72888890003</v>
      </c>
      <c r="AD84" t="n">
        <v>3482.097180226716</v>
      </c>
      <c r="AE84" t="n">
        <v>1.124367073948798</v>
      </c>
      <c r="AF84" t="n">
        <v>16.44187937327245</v>
      </c>
      <c r="AG84" t="n">
        <v>393.99688165987</v>
      </c>
      <c r="AH84" t="n">
        <v>28740.8035497964</v>
      </c>
      <c r="AI84" t="n">
        <v>19404.03989400178</v>
      </c>
      <c r="AJ84" t="n">
        <v>924.471288495718</v>
      </c>
      <c r="AK84" t="n">
        <v>123.3156443355205</v>
      </c>
      <c r="AL84" t="n">
        <v>341.7066017804063</v>
      </c>
      <c r="AM84" t="n">
        <v>4.549707742896102</v>
      </c>
      <c r="AN84" t="n">
        <v>10.32570850741303</v>
      </c>
      <c r="AO84" t="n">
        <v>812.7934758946045</v>
      </c>
      <c r="AP84" t="n">
        <v>890729.4555810593</v>
      </c>
      <c r="AQ84" t="n">
        <v>0.2111948398387173</v>
      </c>
      <c r="AR84" t="n">
        <v>0.2244105276679842</v>
      </c>
      <c r="AS84" t="n">
        <v>0.1193723761949321</v>
      </c>
      <c r="AT84" t="n">
        <v>0.2355625646984262</v>
      </c>
      <c r="AU84" t="n">
        <v>0.2094596915999401</v>
      </c>
      <c r="AV84" t="n">
        <v>7.547477218284929</v>
      </c>
      <c r="AW84" t="n">
        <v>127.6788069763153</v>
      </c>
      <c r="AX84" t="n">
        <v>7295.656621587271</v>
      </c>
      <c r="AY84" t="n">
        <v>172568.8002754538</v>
      </c>
      <c r="AZ84" t="n">
        <v>176991.7495566258</v>
      </c>
      <c r="BA84" t="n">
        <v>6208.381498850865</v>
      </c>
      <c r="BB84" t="n">
        <v>35741.38359142573</v>
      </c>
      <c r="BC84" t="n">
        <v>41949.7650902766</v>
      </c>
      <c r="BD84" t="n">
        <v>4.573638750470143</v>
      </c>
      <c r="BE84" t="n">
        <v>0.02393100757404354</v>
      </c>
      <c r="BF84" t="n">
        <v>25.54106669013509</v>
      </c>
      <c r="BG84" t="n">
        <v>15.21535818272207</v>
      </c>
      <c r="BH84" t="n">
        <v>1981.880986649641</v>
      </c>
      <c r="BI84" t="n">
        <v>1169.087510755037</v>
      </c>
      <c r="BJ84" t="n">
        <v>93081.79756250889</v>
      </c>
      <c r="BK84" t="n">
        <v>730.109572282338</v>
      </c>
      <c r="BL84" t="n">
        <v>36694.02909716575</v>
      </c>
      <c r="BM84" t="n">
        <v>21785.80681256671</v>
      </c>
      <c r="BN84" t="n">
        <v>33874.48800074169</v>
      </c>
      <c r="BO84" t="n">
        <v>20033.74563273629</v>
      </c>
      <c r="BP84" t="n">
        <v>0.5541129854462555</v>
      </c>
      <c r="BQ84" t="n">
        <v>2.609807852019113</v>
      </c>
      <c r="BR84" t="n">
        <v>248.6272510943587</v>
      </c>
      <c r="BS84" t="n">
        <v>11558.74231426661</v>
      </c>
      <c r="BT84" t="n">
        <v>3999.097502262166</v>
      </c>
      <c r="BU84" t="n">
        <v>4453.238933062874</v>
      </c>
      <c r="BV84" t="n">
        <v>19852</v>
      </c>
      <c r="BW84" t="n">
        <v>1413.9</v>
      </c>
      <c r="BX84" t="n">
        <v>16.87674706</v>
      </c>
      <c r="BY84" t="inlineStr">
        <is>
          <t>2023-03-10 01:21:00</t>
        </is>
      </c>
      <c r="BZ84" t="inlineStr">
        <is>
          <t>2023-03-10 01:21:00</t>
        </is>
      </c>
      <c r="CA84" t="inlineStr">
        <is>
          <t>2023-03-10 01:21:00</t>
        </is>
      </c>
    </row>
    <row r="85">
      <c r="A85" t="n">
        <v>82</v>
      </c>
      <c r="B85" t="n">
        <v>200</v>
      </c>
      <c r="C85" t="n">
        <v>71</v>
      </c>
      <c r="D85" t="n">
        <v>1007.988261983476</v>
      </c>
      <c r="E85" t="n">
        <v>9.488505345499712</v>
      </c>
      <c r="F85" t="n">
        <v>141.5499733124597</v>
      </c>
      <c r="G85" t="n">
        <v>6313.47870629542</v>
      </c>
      <c r="H85" t="n">
        <v>209827.0859088378</v>
      </c>
      <c r="I85" t="n">
        <v>186556.7155097734</v>
      </c>
      <c r="J85" t="n">
        <v>-1112.819163724021</v>
      </c>
      <c r="K85" t="n">
        <v>58.57222317109588</v>
      </c>
      <c r="L85" t="n">
        <v>-735.622626183111</v>
      </c>
      <c r="M85" t="n">
        <v>4.573638750470143</v>
      </c>
      <c r="N85" t="n">
        <v>25.54106669013509</v>
      </c>
      <c r="O85" t="n">
        <v>1981.880986649641</v>
      </c>
      <c r="P85" t="n">
        <v>0.01806091760861358</v>
      </c>
      <c r="Q85" t="n">
        <v>15.21535818272207</v>
      </c>
      <c r="R85" t="n">
        <v>1135.838333778384</v>
      </c>
      <c r="S85" t="n">
        <v>25.87527925865041</v>
      </c>
      <c r="T85" t="n">
        <v>167.8318879182623</v>
      </c>
      <c r="U85" t="n">
        <v>7064.646118162443</v>
      </c>
      <c r="V85" t="n">
        <v>174</v>
      </c>
      <c r="W85" t="n">
        <v>534</v>
      </c>
      <c r="X85" t="n">
        <v>25</v>
      </c>
      <c r="Y85" t="n">
        <v>1</v>
      </c>
      <c r="Z85" t="n">
        <v>0.1780800484602598</v>
      </c>
      <c r="AA85" t="n">
        <v>1.275640168574508</v>
      </c>
      <c r="AB85" t="n">
        <v>162.6576031457538</v>
      </c>
      <c r="AC85" t="n">
        <v>2183.797557812389</v>
      </c>
      <c r="AD85" t="n">
        <v>3482.361061785023</v>
      </c>
      <c r="AE85" t="n">
        <v>1.124367440005387</v>
      </c>
      <c r="AF85" t="n">
        <v>16.44187937327245</v>
      </c>
      <c r="AG85" t="n">
        <v>393.99688165987</v>
      </c>
      <c r="AH85" t="n">
        <v>28740.82891920011</v>
      </c>
      <c r="AI85" t="n">
        <v>19404.13738379089</v>
      </c>
      <c r="AJ85" t="n">
        <v>690.1625751505056</v>
      </c>
      <c r="AK85" t="n">
        <v>76.21320399311965</v>
      </c>
      <c r="AL85" t="n">
        <v>297.0005222825559</v>
      </c>
      <c r="AM85" t="n">
        <v>4.555577832861531</v>
      </c>
      <c r="AN85" t="n">
        <v>10.32570850741303</v>
      </c>
      <c r="AO85" t="n">
        <v>846.0426528712572</v>
      </c>
      <c r="AP85" t="n">
        <v>891450.3939131355</v>
      </c>
      <c r="AQ85" t="n">
        <v>0.2112994257220285</v>
      </c>
      <c r="AR85" t="n">
        <v>0.2245077332771795</v>
      </c>
      <c r="AS85" t="n">
        <v>0.1195254205083972</v>
      </c>
      <c r="AT85" t="n">
        <v>0.2353813585809149</v>
      </c>
      <c r="AU85" t="n">
        <v>0.2092860619114801</v>
      </c>
      <c r="AV85" t="n">
        <v>7.546883081928615</v>
      </c>
      <c r="AW85" t="n">
        <v>127.671390471619</v>
      </c>
      <c r="AX85" t="n">
        <v>7293.942185619518</v>
      </c>
      <c r="AY85" t="n">
        <v>172575.9079255343</v>
      </c>
      <c r="AZ85" t="n">
        <v>177003.6897815634</v>
      </c>
      <c r="BA85" t="n">
        <v>6033.28928596367</v>
      </c>
      <c r="BB85" t="n">
        <v>35220.29219392098</v>
      </c>
      <c r="BC85" t="n">
        <v>41253.58147988465</v>
      </c>
      <c r="BD85" t="n">
        <v>4.573638750470143</v>
      </c>
      <c r="BE85" t="n">
        <v>0.01806091760861358</v>
      </c>
      <c r="BF85" t="n">
        <v>25.54106669013509</v>
      </c>
      <c r="BG85" t="n">
        <v>15.21535818272207</v>
      </c>
      <c r="BH85" t="n">
        <v>1981.880986649641</v>
      </c>
      <c r="BI85" t="n">
        <v>1135.838333778384</v>
      </c>
      <c r="BJ85" t="n">
        <v>93081.79756250889</v>
      </c>
      <c r="BK85" t="n">
        <v>613.4097535013065</v>
      </c>
      <c r="BL85" t="n">
        <v>36694.02909716575</v>
      </c>
      <c r="BM85" t="n">
        <v>21785.80681256671</v>
      </c>
      <c r="BN85" t="n">
        <v>33874.48800074169</v>
      </c>
      <c r="BO85" t="n">
        <v>19469.67496323233</v>
      </c>
      <c r="BP85" t="n">
        <v>0.5541129854462555</v>
      </c>
      <c r="BQ85" t="n">
        <v>2.609807852019113</v>
      </c>
      <c r="BR85" t="n">
        <v>248.6272510943587</v>
      </c>
      <c r="BS85" t="n">
        <v>11558.74231426661</v>
      </c>
      <c r="BT85" t="n">
        <v>3999.097502262166</v>
      </c>
      <c r="BU85" t="n">
        <v>4453.238933062874</v>
      </c>
      <c r="BV85" t="n">
        <v>19917.2</v>
      </c>
      <c r="BW85" t="n">
        <v>1419.875</v>
      </c>
      <c r="BX85" t="n">
        <v>16.96495134</v>
      </c>
      <c r="BY85" t="inlineStr">
        <is>
          <t>2023-03-10 01:22:00</t>
        </is>
      </c>
      <c r="BZ85" t="inlineStr">
        <is>
          <t>2023-03-10 01:22:00</t>
        </is>
      </c>
      <c r="CA85" t="inlineStr">
        <is>
          <t>2023-03-10 01:22:00</t>
        </is>
      </c>
    </row>
    <row r="86">
      <c r="A86" t="n">
        <v>83</v>
      </c>
      <c r="B86" t="n">
        <v>200</v>
      </c>
      <c r="C86" t="n">
        <v>71</v>
      </c>
      <c r="D86" t="n">
        <v>1007.988261983476</v>
      </c>
      <c r="E86" t="n">
        <v>9.488505345499712</v>
      </c>
      <c r="F86" t="n">
        <v>141.5499733124597</v>
      </c>
      <c r="G86" t="n">
        <v>6313.606918251343</v>
      </c>
      <c r="H86" t="n">
        <v>209812.3162485675</v>
      </c>
      <c r="I86" t="n">
        <v>186551.7021987909</v>
      </c>
      <c r="J86" t="n">
        <v>-1096.389324096689</v>
      </c>
      <c r="K86" t="n">
        <v>58.57222317109588</v>
      </c>
      <c r="L86" t="n">
        <v>-735.622626183111</v>
      </c>
      <c r="M86" t="n">
        <v>4.573638750470143</v>
      </c>
      <c r="N86" t="n">
        <v>25.54106669013509</v>
      </c>
      <c r="O86" t="n">
        <v>1972.938152745957</v>
      </c>
      <c r="P86" t="n">
        <v>0.01668782549214846</v>
      </c>
      <c r="Q86" t="n">
        <v>14.39477673236811</v>
      </c>
      <c r="R86" t="n">
        <v>1119.213745290058</v>
      </c>
      <c r="S86" t="n">
        <v>25.87665235076689</v>
      </c>
      <c r="T86" t="n">
        <v>168.6524693686162</v>
      </c>
      <c r="U86" t="n">
        <v>7090.213540554453</v>
      </c>
      <c r="V86" t="n">
        <v>174.6666666666667</v>
      </c>
      <c r="W86" t="n">
        <v>537</v>
      </c>
      <c r="X86" t="n">
        <v>25.66666666666667</v>
      </c>
      <c r="Y86" t="n">
        <v>1</v>
      </c>
      <c r="Z86" t="n">
        <v>0.1780800484602598</v>
      </c>
      <c r="AA86" t="n">
        <v>1.275640168574508</v>
      </c>
      <c r="AB86" t="n">
        <v>162.7667700943078</v>
      </c>
      <c r="AC86" t="n">
        <v>2183.840098047287</v>
      </c>
      <c r="AD86" t="n">
        <v>3482.49346158354</v>
      </c>
      <c r="AE86" t="n">
        <v>1.124367440005387</v>
      </c>
      <c r="AF86" t="n">
        <v>16.44187937327245</v>
      </c>
      <c r="AG86" t="n">
        <v>394.0372128708113</v>
      </c>
      <c r="AH86" t="n">
        <v>28740.84463548796</v>
      </c>
      <c r="AI86" t="n">
        <v>19404.18629826796</v>
      </c>
      <c r="AJ86" t="n">
        <v>584.5987014246512</v>
      </c>
      <c r="AK86" t="n">
        <v>64.55833677182632</v>
      </c>
      <c r="AL86" t="n">
        <v>278.5841209636944</v>
      </c>
      <c r="AM86" t="n">
        <v>4.556950924977996</v>
      </c>
      <c r="AN86" t="n">
        <v>11.14628995776699</v>
      </c>
      <c r="AO86" t="n">
        <v>853.7244074558995</v>
      </c>
      <c r="AP86" t="n">
        <v>893452.1124160978</v>
      </c>
      <c r="AQ86" t="n">
        <v>0.2115216428962599</v>
      </c>
      <c r="AR86" t="n">
        <v>0.224951360642625</v>
      </c>
      <c r="AS86" t="n">
        <v>0.1198809175667893</v>
      </c>
      <c r="AT86" t="n">
        <v>0.2348467351478682</v>
      </c>
      <c r="AU86" t="n">
        <v>0.2087993437464576</v>
      </c>
      <c r="AV86" t="n">
        <v>7.544981008611418</v>
      </c>
      <c r="AW86" t="n">
        <v>127.6421923066499</v>
      </c>
      <c r="AX86" t="n">
        <v>7289.885131584323</v>
      </c>
      <c r="AY86" t="n">
        <v>172596.2125618111</v>
      </c>
      <c r="AZ86" t="n">
        <v>177035.6110176562</v>
      </c>
      <c r="BA86" t="n">
        <v>4767.351471061762</v>
      </c>
      <c r="BB86" t="n">
        <v>34991.46794248326</v>
      </c>
      <c r="BC86" t="n">
        <v>39758.81941354502</v>
      </c>
      <c r="BD86" t="n">
        <v>4.573638750470143</v>
      </c>
      <c r="BE86" t="n">
        <v>0.01668782549214846</v>
      </c>
      <c r="BF86" t="n">
        <v>25.54106669013509</v>
      </c>
      <c r="BG86" t="n">
        <v>14.39477673236811</v>
      </c>
      <c r="BH86" t="n">
        <v>1972.938152745957</v>
      </c>
      <c r="BI86" t="n">
        <v>1119.213745290058</v>
      </c>
      <c r="BJ86" t="n">
        <v>93081.79756250889</v>
      </c>
      <c r="BK86" t="n">
        <v>586.0613801461872</v>
      </c>
      <c r="BL86" t="n">
        <v>36694.02909716575</v>
      </c>
      <c r="BM86" t="n">
        <v>20620.21189141141</v>
      </c>
      <c r="BN86" t="n">
        <v>33722.8123870206</v>
      </c>
      <c r="BO86" t="n">
        <v>19187.63962848035</v>
      </c>
      <c r="BP86" t="n">
        <v>0.5541129854462555</v>
      </c>
      <c r="BQ86" t="n">
        <v>2.609807852019113</v>
      </c>
      <c r="BR86" t="n">
        <v>245.5053982994074</v>
      </c>
      <c r="BS86" t="n">
        <v>11558.74231426661</v>
      </c>
      <c r="BT86" t="n">
        <v>3999.097502262166</v>
      </c>
      <c r="BU86" t="n">
        <v>4400.290511598164</v>
      </c>
      <c r="BV86" t="n">
        <v>19919.57274526</v>
      </c>
      <c r="BW86" t="n">
        <v>1420.45</v>
      </c>
      <c r="BX86" t="n">
        <v>16.96057596</v>
      </c>
      <c r="BY86" t="inlineStr">
        <is>
          <t>2023-03-10 01:23:00</t>
        </is>
      </c>
      <c r="BZ86" t="inlineStr">
        <is>
          <t>2023-03-10 01:23:00</t>
        </is>
      </c>
      <c r="CA86" t="inlineStr">
        <is>
          <t>2023-03-10 01:23:00</t>
        </is>
      </c>
    </row>
    <row r="87">
      <c r="A87" t="n">
        <v>84</v>
      </c>
      <c r="B87" t="n">
        <v>200</v>
      </c>
      <c r="C87" t="n">
        <v>71</v>
      </c>
      <c r="D87" t="n">
        <v>1007.988261983476</v>
      </c>
      <c r="E87" t="n">
        <v>9.488505345499712</v>
      </c>
      <c r="F87" t="n">
        <v>141.5499733124597</v>
      </c>
      <c r="G87" t="n">
        <v>6313.335394486297</v>
      </c>
      <c r="H87" t="n">
        <v>209805.723983598</v>
      </c>
      <c r="I87" t="n">
        <v>186550.3461167991</v>
      </c>
      <c r="J87" t="n">
        <v>-1090.603161344991</v>
      </c>
      <c r="K87" t="n">
        <v>58.57222317109588</v>
      </c>
      <c r="L87" t="n">
        <v>-735.622626183111</v>
      </c>
      <c r="M87" t="n">
        <v>4.573638750470143</v>
      </c>
      <c r="N87" t="n">
        <v>25.54106669013509</v>
      </c>
      <c r="O87" t="n">
        <v>1967.171603967924</v>
      </c>
      <c r="P87" t="n">
        <v>0.01664082233006642</v>
      </c>
      <c r="Q87" t="n">
        <v>13.97615282598677</v>
      </c>
      <c r="R87" t="n">
        <v>1115.685550166797</v>
      </c>
      <c r="S87" t="n">
        <v>25.87669935392897</v>
      </c>
      <c r="T87" t="n">
        <v>169.0710932749976</v>
      </c>
      <c r="U87" t="n">
        <v>7099.508284455747</v>
      </c>
      <c r="V87" t="n">
        <v>175.6666666666667</v>
      </c>
      <c r="W87" t="n">
        <v>539.3333333333334</v>
      </c>
      <c r="X87" t="n">
        <v>26</v>
      </c>
      <c r="Y87" t="n">
        <v>1</v>
      </c>
      <c r="Z87" t="n">
        <v>0.1780800484602598</v>
      </c>
      <c r="AA87" t="n">
        <v>1.275640168574508</v>
      </c>
      <c r="AB87" t="n">
        <v>162.8372141681783</v>
      </c>
      <c r="AC87" t="n">
        <v>2183.844284756383</v>
      </c>
      <c r="AD87" t="n">
        <v>3482.528980836327</v>
      </c>
      <c r="AE87" t="n">
        <v>1.124367440005387</v>
      </c>
      <c r="AF87" t="n">
        <v>16.44187937327245</v>
      </c>
      <c r="AG87" t="n">
        <v>394.0632380995135</v>
      </c>
      <c r="AH87" t="n">
        <v>28740.84618224776</v>
      </c>
      <c r="AI87" t="n">
        <v>19404.1994206873</v>
      </c>
      <c r="AJ87" t="n">
        <v>581.0153627215292</v>
      </c>
      <c r="AK87" t="n">
        <v>69.15075204576867</v>
      </c>
      <c r="AL87" t="n">
        <v>279.0361917940734</v>
      </c>
      <c r="AM87" t="n">
        <v>4.556997928140078</v>
      </c>
      <c r="AN87" t="n">
        <v>11.56491386414833</v>
      </c>
      <c r="AO87" t="n">
        <v>851.4860538011272</v>
      </c>
      <c r="AP87" t="n">
        <v>893507.3312187049</v>
      </c>
      <c r="AQ87" t="n">
        <v>0.211533767961</v>
      </c>
      <c r="AR87" t="n">
        <v>0.2250285504847958</v>
      </c>
      <c r="AS87" t="n">
        <v>0.1198462432835721</v>
      </c>
      <c r="AT87" t="n">
        <v>0.2348113091351854</v>
      </c>
      <c r="AU87" t="n">
        <v>0.2087801291354466</v>
      </c>
      <c r="AV87" t="n">
        <v>7.544892539393715</v>
      </c>
      <c r="AW87" t="n">
        <v>127.637294732142</v>
      </c>
      <c r="AX87" t="n">
        <v>7290.175649968432</v>
      </c>
      <c r="AY87" t="n">
        <v>172595.4844538799</v>
      </c>
      <c r="AZ87" t="n">
        <v>177035.2634817268</v>
      </c>
      <c r="BA87" t="n">
        <v>4165.188602749887</v>
      </c>
      <c r="BB87" t="n">
        <v>34930.2713980703</v>
      </c>
      <c r="BC87" t="n">
        <v>39095.46000082019</v>
      </c>
      <c r="BD87" t="n">
        <v>4.573638750470143</v>
      </c>
      <c r="BE87" t="n">
        <v>0.01664082233006642</v>
      </c>
      <c r="BF87" t="n">
        <v>25.54106669013509</v>
      </c>
      <c r="BG87" t="n">
        <v>13.97615282598677</v>
      </c>
      <c r="BH87" t="n">
        <v>1967.171603967924</v>
      </c>
      <c r="BI87" t="n">
        <v>1115.685550166797</v>
      </c>
      <c r="BJ87" t="n">
        <v>93081.79756250889</v>
      </c>
      <c r="BK87" t="n">
        <v>585.1250972398367</v>
      </c>
      <c r="BL87" t="n">
        <v>36694.02909716575</v>
      </c>
      <c r="BM87" t="n">
        <v>20025.57756359204</v>
      </c>
      <c r="BN87" t="n">
        <v>33625.00839844373</v>
      </c>
      <c r="BO87" t="n">
        <v>19127.79940709058</v>
      </c>
      <c r="BP87" t="n">
        <v>0.5541129854462555</v>
      </c>
      <c r="BQ87" t="n">
        <v>2.609807852019113</v>
      </c>
      <c r="BR87" t="n">
        <v>227.4676813890505</v>
      </c>
      <c r="BS87" t="n">
        <v>11558.74231426661</v>
      </c>
      <c r="BT87" t="n">
        <v>3999.097502262166</v>
      </c>
      <c r="BU87" t="n">
        <v>4094.360443795078</v>
      </c>
      <c r="BV87" t="n">
        <v>19919.57274526</v>
      </c>
      <c r="BW87" t="n">
        <v>1420.45</v>
      </c>
      <c r="BX87" t="n">
        <v>16.96057596</v>
      </c>
      <c r="BY87" t="inlineStr">
        <is>
          <t>2023-03-10 01:23:00</t>
        </is>
      </c>
      <c r="BZ87" t="inlineStr">
        <is>
          <t>2023-03-10 01:23:00</t>
        </is>
      </c>
      <c r="CA87" t="inlineStr">
        <is>
          <t>2023-03-10 01:23:00</t>
        </is>
      </c>
    </row>
    <row r="88">
      <c r="A88" t="n">
        <v>85</v>
      </c>
      <c r="B88" t="n">
        <v>200</v>
      </c>
      <c r="C88" t="n">
        <v>71</v>
      </c>
      <c r="D88" t="n">
        <v>1007.988261983476</v>
      </c>
      <c r="E88" t="n">
        <v>9.488505345499712</v>
      </c>
      <c r="F88" t="n">
        <v>141.551246653475</v>
      </c>
      <c r="G88" t="n">
        <v>6312.478515892976</v>
      </c>
      <c r="H88" t="n">
        <v>209802.7726968664</v>
      </c>
      <c r="I88" t="n">
        <v>186549.6679571524</v>
      </c>
      <c r="J88" t="n">
        <v>-1088.133412715739</v>
      </c>
      <c r="K88" t="n">
        <v>58.57222317109588</v>
      </c>
      <c r="L88" t="n">
        <v>-735.622626183111</v>
      </c>
      <c r="M88" t="n">
        <v>4.573638750470143</v>
      </c>
      <c r="N88" t="n">
        <v>25.54106669013509</v>
      </c>
      <c r="O88" t="n">
        <v>1964.104729701254</v>
      </c>
      <c r="P88" t="n">
        <v>0.01508983963179594</v>
      </c>
      <c r="Q88" t="n">
        <v>13.84390162650341</v>
      </c>
      <c r="R88" t="n">
        <v>1113.921452605166</v>
      </c>
      <c r="S88" t="n">
        <v>25.87825033662723</v>
      </c>
      <c r="T88" t="n">
        <v>169.9874997098921</v>
      </c>
      <c r="U88" t="n">
        <v>7104.339256284048</v>
      </c>
      <c r="V88" t="n">
        <v>176.6666666666667</v>
      </c>
      <c r="W88" t="n">
        <v>541.3333333333334</v>
      </c>
      <c r="X88" t="n">
        <v>26.66666666666667</v>
      </c>
      <c r="Y88" t="n">
        <v>1</v>
      </c>
      <c r="Z88" t="n">
        <v>0.1780800484602598</v>
      </c>
      <c r="AA88" t="n">
        <v>1.276913509589727</v>
      </c>
      <c r="AB88" t="n">
        <v>162.8748325803219</v>
      </c>
      <c r="AC88" t="n">
        <v>2183.845622778204</v>
      </c>
      <c r="AD88" t="n">
        <v>3482.546621811942</v>
      </c>
      <c r="AE88" t="n">
        <v>1.124367440005387</v>
      </c>
      <c r="AF88" t="n">
        <v>16.44234980306613</v>
      </c>
      <c r="AG88" t="n">
        <v>394.07713604331</v>
      </c>
      <c r="AH88" t="n">
        <v>28740.84667657357</v>
      </c>
      <c r="AI88" t="n">
        <v>19404.205938062</v>
      </c>
      <c r="AJ88" t="n">
        <v>625.2141164838494</v>
      </c>
      <c r="AK88" t="n">
        <v>82.59927131584188</v>
      </c>
      <c r="AL88" t="n">
        <v>280.8434081840353</v>
      </c>
      <c r="AM88" t="n">
        <v>4.558548910838348</v>
      </c>
      <c r="AN88" t="n">
        <v>11.69716506363169</v>
      </c>
      <c r="AO88" t="n">
        <v>850.183277096087</v>
      </c>
      <c r="AP88" t="n">
        <v>893502.1917352645</v>
      </c>
      <c r="AQ88" t="n">
        <v>0.2115349847171619</v>
      </c>
      <c r="AR88" t="n">
        <v>0.2250298448638353</v>
      </c>
      <c r="AS88" t="n">
        <v>0.1198373761952576</v>
      </c>
      <c r="AT88" t="n">
        <v>0.2348124295158629</v>
      </c>
      <c r="AU88" t="n">
        <v>0.2087853647078822</v>
      </c>
      <c r="AV88" t="n">
        <v>7.544805407171044</v>
      </c>
      <c r="AW88" t="n">
        <v>127.6357723872464</v>
      </c>
      <c r="AX88" t="n">
        <v>7290.094487048573</v>
      </c>
      <c r="AY88" t="n">
        <v>172593.3746293776</v>
      </c>
      <c r="AZ88" t="n">
        <v>177032.6665482009</v>
      </c>
      <c r="BA88" t="n">
        <v>3943.69425855802</v>
      </c>
      <c r="BB88" t="n">
        <v>34899.67312586382</v>
      </c>
      <c r="BC88" t="n">
        <v>38843.36738442184</v>
      </c>
      <c r="BD88" t="n">
        <v>4.573638750470143</v>
      </c>
      <c r="BE88" t="n">
        <v>0.01508983963179594</v>
      </c>
      <c r="BF88" t="n">
        <v>25.54106669013509</v>
      </c>
      <c r="BG88" t="n">
        <v>13.84390162650341</v>
      </c>
      <c r="BH88" t="n">
        <v>1964.104729701254</v>
      </c>
      <c r="BI88" t="n">
        <v>1113.921452605166</v>
      </c>
      <c r="BJ88" t="n">
        <v>93081.79756250889</v>
      </c>
      <c r="BK88" t="n">
        <v>554.2523950076315</v>
      </c>
      <c r="BL88" t="n">
        <v>36694.02909716575</v>
      </c>
      <c r="BM88" t="n">
        <v>19837.9071973041</v>
      </c>
      <c r="BN88" t="n">
        <v>33573.00218614368</v>
      </c>
      <c r="BO88" t="n">
        <v>19097.8792963957</v>
      </c>
      <c r="BP88" t="n">
        <v>0.5541129854462555</v>
      </c>
      <c r="BQ88" t="n">
        <v>2.609807852019113</v>
      </c>
      <c r="BR88" t="n">
        <v>185.9797972208733</v>
      </c>
      <c r="BS88" t="n">
        <v>11558.74231426661</v>
      </c>
      <c r="BT88" t="n">
        <v>3999.097502262166</v>
      </c>
      <c r="BU88" t="n">
        <v>3390.835916330563</v>
      </c>
      <c r="BV88" t="n">
        <v>19905.2525</v>
      </c>
      <c r="BW88" t="n">
        <v>1418.99900585</v>
      </c>
      <c r="BX88" t="n">
        <v>16.95654933</v>
      </c>
      <c r="BY88" t="inlineStr">
        <is>
          <t>2023-03-10 01:25:00</t>
        </is>
      </c>
      <c r="BZ88" t="inlineStr">
        <is>
          <t>2023-03-10 01:25:00</t>
        </is>
      </c>
      <c r="CA88" t="inlineStr">
        <is>
          <t>2023-03-10 01:25:00</t>
        </is>
      </c>
    </row>
    <row r="89">
      <c r="A89" t="n">
        <v>86</v>
      </c>
      <c r="B89" t="n">
        <v>200</v>
      </c>
      <c r="C89" t="n">
        <v>71</v>
      </c>
      <c r="D89" t="n">
        <v>1007.988261983476</v>
      </c>
      <c r="E89" t="n">
        <v>9.486603443331509</v>
      </c>
      <c r="F89" t="n">
        <v>141.5518833239826</v>
      </c>
      <c r="G89" t="n">
        <v>6312.133984032066</v>
      </c>
      <c r="H89" t="n">
        <v>209800.850161343</v>
      </c>
      <c r="I89" t="n">
        <v>186542.9447871665</v>
      </c>
      <c r="J89" t="n">
        <v>-1089.405246654117</v>
      </c>
      <c r="K89" t="n">
        <v>58.57222317109588</v>
      </c>
      <c r="L89" t="n">
        <v>-735.622626183111</v>
      </c>
      <c r="M89" t="n">
        <v>4.554319571973029</v>
      </c>
      <c r="N89" t="n">
        <v>25.54106669013509</v>
      </c>
      <c r="O89" t="n">
        <v>1962.895075524466</v>
      </c>
      <c r="P89" t="n">
        <v>0.01333019487010807</v>
      </c>
      <c r="Q89" t="n">
        <v>13.45790280405167</v>
      </c>
      <c r="R89" t="n">
        <v>1113.293084536671</v>
      </c>
      <c r="S89" t="n">
        <v>25.89932915988604</v>
      </c>
      <c r="T89" t="n">
        <v>170.7655761500495</v>
      </c>
      <c r="U89" t="n">
        <v>7106.177278529332</v>
      </c>
      <c r="V89" t="n">
        <v>177.6666666666667</v>
      </c>
      <c r="W89" t="n">
        <v>546</v>
      </c>
      <c r="X89" t="n">
        <v>27</v>
      </c>
      <c r="Y89" t="n">
        <v>1</v>
      </c>
      <c r="Z89" t="n">
        <v>0.1783419501195194</v>
      </c>
      <c r="AA89" t="n">
        <v>1.277550180097337</v>
      </c>
      <c r="AB89" t="n">
        <v>162.8896766364953</v>
      </c>
      <c r="AC89" t="n">
        <v>2183.846280783162</v>
      </c>
      <c r="AD89" t="n">
        <v>3482.556125072342</v>
      </c>
      <c r="AE89" t="n">
        <v>1.124464198330186</v>
      </c>
      <c r="AF89" t="n">
        <v>16.44258501796297</v>
      </c>
      <c r="AG89" t="n">
        <v>394.0826201094004</v>
      </c>
      <c r="AH89" t="n">
        <v>28740.84691967038</v>
      </c>
      <c r="AI89" t="n">
        <v>19404.20944899644</v>
      </c>
      <c r="AJ89" t="n">
        <v>741.3690877668678</v>
      </c>
      <c r="AK89" t="n">
        <v>118.0013704462277</v>
      </c>
      <c r="AL89" t="n">
        <v>307.7697039429454</v>
      </c>
      <c r="AM89" t="n">
        <v>4.540989377102922</v>
      </c>
      <c r="AN89" t="n">
        <v>12.08316388608343</v>
      </c>
      <c r="AO89" t="n">
        <v>849.601990987795</v>
      </c>
      <c r="AP89" t="n">
        <v>893116.6868216763</v>
      </c>
      <c r="AQ89" t="n">
        <v>0.2114741528589112</v>
      </c>
      <c r="AR89" t="n">
        <v>0.2249000434956955</v>
      </c>
      <c r="AS89" t="n">
        <v>0.1198410161372113</v>
      </c>
      <c r="AT89" t="n">
        <v>0.2349083105233671</v>
      </c>
      <c r="AU89" t="n">
        <v>0.208876476984815</v>
      </c>
      <c r="AV89" t="n">
        <v>7.544828981771047</v>
      </c>
      <c r="AW89" t="n">
        <v>127.6386424552534</v>
      </c>
      <c r="AX89" t="n">
        <v>7289.751191572058</v>
      </c>
      <c r="AY89" t="n">
        <v>172582.3732693019</v>
      </c>
      <c r="AZ89" t="n">
        <v>177019.9073606811</v>
      </c>
      <c r="BA89" t="n">
        <v>3815.931846246265</v>
      </c>
      <c r="BB89" t="n">
        <v>34426.35251991785</v>
      </c>
      <c r="BC89" t="n">
        <v>38242.28436616412</v>
      </c>
      <c r="BD89" t="n">
        <v>4.554319571973029</v>
      </c>
      <c r="BE89" t="n">
        <v>0.01333019487010807</v>
      </c>
      <c r="BF89" t="n">
        <v>25.54106669013509</v>
      </c>
      <c r="BG89" t="n">
        <v>13.45790280405167</v>
      </c>
      <c r="BH89" t="n">
        <v>1962.895075524466</v>
      </c>
      <c r="BI89" t="n">
        <v>1113.293084536671</v>
      </c>
      <c r="BJ89" t="n">
        <v>92697.89930828435</v>
      </c>
      <c r="BK89" t="n">
        <v>519.2595820562341</v>
      </c>
      <c r="BL89" t="n">
        <v>36694.02909716575</v>
      </c>
      <c r="BM89" t="n">
        <v>19291.08913322153</v>
      </c>
      <c r="BN89" t="n">
        <v>33552.49062542274</v>
      </c>
      <c r="BO89" t="n">
        <v>19087.25317855821</v>
      </c>
      <c r="BP89" t="n">
        <v>0.4576075640808224</v>
      </c>
      <c r="BQ89" t="n">
        <v>2.609807852019113</v>
      </c>
      <c r="BR89" t="n">
        <v>169.3550527650049</v>
      </c>
      <c r="BS89" t="n">
        <v>9641.048826889504</v>
      </c>
      <c r="BT89" t="n">
        <v>3999.097502262166</v>
      </c>
      <c r="BU89" t="n">
        <v>3108.937616865989</v>
      </c>
      <c r="BV89" t="n">
        <v>19871.355</v>
      </c>
      <c r="BW89" t="n">
        <v>1416.16048206</v>
      </c>
      <c r="BX89" t="n">
        <v>16.91065853</v>
      </c>
      <c r="BY89" t="inlineStr">
        <is>
          <t>2023-03-10 01:26:00</t>
        </is>
      </c>
      <c r="BZ89" t="inlineStr">
        <is>
          <t>2023-03-10 01:26:00</t>
        </is>
      </c>
      <c r="CA89" t="inlineStr">
        <is>
          <t>2023-03-10 01:26:00</t>
        </is>
      </c>
    </row>
    <row r="90">
      <c r="A90" t="n">
        <v>87</v>
      </c>
      <c r="B90" t="n">
        <v>200</v>
      </c>
      <c r="C90" t="n">
        <v>71</v>
      </c>
      <c r="D90" t="n">
        <v>1007.988261983476</v>
      </c>
      <c r="E90" t="n">
        <v>9.485652492247407</v>
      </c>
      <c r="F90" t="n">
        <v>141.5518833239826</v>
      </c>
      <c r="G90" t="n">
        <v>6312.133984032066</v>
      </c>
      <c r="H90" t="n">
        <v>209811.6659464573</v>
      </c>
      <c r="I90" t="n">
        <v>186581.1695780155</v>
      </c>
      <c r="J90" t="n">
        <v>-1143.176114228088</v>
      </c>
      <c r="K90" t="n">
        <v>58.57222317109588</v>
      </c>
      <c r="L90" t="n">
        <v>-735.622626183111</v>
      </c>
      <c r="M90" t="n">
        <v>4.544659982724473</v>
      </c>
      <c r="N90" t="n">
        <v>25.54106669013509</v>
      </c>
      <c r="O90" t="n">
        <v>1962.895075524466</v>
      </c>
      <c r="P90" t="n">
        <v>0.01283811816383175</v>
      </c>
      <c r="Q90" t="n">
        <v>10.39862435775193</v>
      </c>
      <c r="R90" t="n">
        <v>524.8612543908641</v>
      </c>
      <c r="S90" t="n">
        <v>25.90948082584087</v>
      </c>
      <c r="T90" t="n">
        <v>173.8248545963492</v>
      </c>
      <c r="U90" t="n">
        <v>7694.609108675139</v>
      </c>
      <c r="V90" t="n">
        <v>178</v>
      </c>
      <c r="W90" t="n">
        <v>550</v>
      </c>
      <c r="X90" t="n">
        <v>27</v>
      </c>
      <c r="Y90" t="n">
        <v>1</v>
      </c>
      <c r="Z90" t="n">
        <v>0.1784729009491491</v>
      </c>
      <c r="AA90" t="n">
        <v>1.277550180097337</v>
      </c>
      <c r="AB90" t="n">
        <v>162.8896766364953</v>
      </c>
      <c r="AC90" t="n">
        <v>2183.863975260641</v>
      </c>
      <c r="AD90" t="n">
        <v>3488.453346601551</v>
      </c>
      <c r="AE90" t="n">
        <v>1.124512577492585</v>
      </c>
      <c r="AF90" t="n">
        <v>16.44258501796297</v>
      </c>
      <c r="AG90" t="n">
        <v>394.0826201094004</v>
      </c>
      <c r="AH90" t="n">
        <v>28740.85345681109</v>
      </c>
      <c r="AI90" t="n">
        <v>19406.38814949703</v>
      </c>
      <c r="AJ90" t="n">
        <v>684.3854854287555</v>
      </c>
      <c r="AK90" t="n">
        <v>114.5387360837096</v>
      </c>
      <c r="AL90" t="n">
        <v>258.5698042132051</v>
      </c>
      <c r="AM90" t="n">
        <v>4.531821864560642</v>
      </c>
      <c r="AN90" t="n">
        <v>15.14244233238316</v>
      </c>
      <c r="AO90" t="n">
        <v>1438.033821133602</v>
      </c>
      <c r="AP90" t="n">
        <v>892038.2214055998</v>
      </c>
      <c r="AQ90" t="n">
        <v>0.2113057081602083</v>
      </c>
      <c r="AR90" t="n">
        <v>0.2247215181079612</v>
      </c>
      <c r="AS90" t="n">
        <v>0.1196611757637234</v>
      </c>
      <c r="AT90" t="n">
        <v>0.2351849319525737</v>
      </c>
      <c r="AU90" t="n">
        <v>0.2091266660155335</v>
      </c>
      <c r="AV90" t="n">
        <v>7.545167911243797</v>
      </c>
      <c r="AW90" t="n">
        <v>127.640938816579</v>
      </c>
      <c r="AX90" t="n">
        <v>7291.270916346915</v>
      </c>
      <c r="AY90" t="n">
        <v>172557.3492542943</v>
      </c>
      <c r="AZ90" t="n">
        <v>176987.5938901515</v>
      </c>
      <c r="BA90" t="n">
        <v>1307.824936679809</v>
      </c>
      <c r="BB90" t="n">
        <v>22674.69115309431</v>
      </c>
      <c r="BC90" t="n">
        <v>23982.51608977412</v>
      </c>
      <c r="BD90" t="n">
        <v>4.544659982724473</v>
      </c>
      <c r="BE90" t="n">
        <v>0.01283811816383175</v>
      </c>
      <c r="BF90" t="n">
        <v>25.54106669013509</v>
      </c>
      <c r="BG90" t="n">
        <v>10.39862435775193</v>
      </c>
      <c r="BH90" t="n">
        <v>1962.895075524466</v>
      </c>
      <c r="BI90" t="n">
        <v>524.8612543908641</v>
      </c>
      <c r="BJ90" t="n">
        <v>92505.9501811721</v>
      </c>
      <c r="BK90" t="n">
        <v>509.4813511385866</v>
      </c>
      <c r="BL90" t="n">
        <v>36694.02909716575</v>
      </c>
      <c r="BM90" t="n">
        <v>14952.05316668148</v>
      </c>
      <c r="BN90" t="n">
        <v>33552.49062542274</v>
      </c>
      <c r="BO90" t="n">
        <v>9127.257940967314</v>
      </c>
      <c r="BP90" t="n">
        <v>0.4093548533981058</v>
      </c>
      <c r="BQ90" t="n">
        <v>2.609807852019113</v>
      </c>
      <c r="BR90" t="n">
        <v>169.3550527650049</v>
      </c>
      <c r="BS90" t="n">
        <v>8682.202083200951</v>
      </c>
      <c r="BT90" t="n">
        <v>3999.097502262166</v>
      </c>
      <c r="BU90" t="n">
        <v>3108.937616865989</v>
      </c>
      <c r="BV90" t="n">
        <v>19905.782015</v>
      </c>
      <c r="BW90" t="n">
        <v>1418.44</v>
      </c>
      <c r="BX90" t="n">
        <v>16.926345</v>
      </c>
      <c r="BY90" t="inlineStr">
        <is>
          <t>2023-03-10 01:27:00</t>
        </is>
      </c>
      <c r="BZ90" t="inlineStr">
        <is>
          <t>2023-03-10 01:27:00</t>
        </is>
      </c>
      <c r="CA90" t="inlineStr">
        <is>
          <t>2023-03-10 01:27:00</t>
        </is>
      </c>
    </row>
    <row r="91">
      <c r="A91" t="n">
        <v>88</v>
      </c>
      <c r="B91" t="n">
        <v>200</v>
      </c>
      <c r="C91" t="n">
        <v>71</v>
      </c>
      <c r="D91" t="n">
        <v>1007.991570762203</v>
      </c>
      <c r="E91" t="n">
        <v>9.485652492247407</v>
      </c>
      <c r="F91" t="n">
        <v>141.5518833239826</v>
      </c>
      <c r="G91" t="n">
        <v>6312.133984032066</v>
      </c>
      <c r="H91" t="n">
        <v>209817.1941348235</v>
      </c>
      <c r="I91" t="n">
        <v>186604.8935498397</v>
      </c>
      <c r="J91" t="n">
        <v>-1169.497862705144</v>
      </c>
      <c r="K91" t="n">
        <v>58.57222317109588</v>
      </c>
      <c r="L91" t="n">
        <v>-735.622626183111</v>
      </c>
      <c r="M91" t="n">
        <v>4.868388590671928</v>
      </c>
      <c r="N91" t="n">
        <v>25.54106669013509</v>
      </c>
      <c r="O91" t="n">
        <v>1962.895075524466</v>
      </c>
      <c r="P91" t="n">
        <v>0.01283811816383175</v>
      </c>
      <c r="Q91" t="n">
        <v>8.949474264104857</v>
      </c>
      <c r="R91" t="n">
        <v>230.8024313350847</v>
      </c>
      <c r="S91" t="n">
        <v>26.23320943378832</v>
      </c>
      <c r="T91" t="n">
        <v>175.2740046899963</v>
      </c>
      <c r="U91" t="n">
        <v>7988.667931730918</v>
      </c>
      <c r="V91" t="n">
        <v>178.6666666666667</v>
      </c>
      <c r="W91" t="n">
        <v>551</v>
      </c>
      <c r="X91" t="n">
        <v>27</v>
      </c>
      <c r="Y91" t="n">
        <v>1</v>
      </c>
      <c r="Z91" t="n">
        <v>0.1785129070809351</v>
      </c>
      <c r="AA91" t="n">
        <v>1.277550180097337</v>
      </c>
      <c r="AB91" t="n">
        <v>162.8896766364953</v>
      </c>
      <c r="AC91" t="n">
        <v>2183.87282004263</v>
      </c>
      <c r="AD91" t="n">
        <v>3491.485166302671</v>
      </c>
      <c r="AE91" t="n">
        <v>1.12452735755895</v>
      </c>
      <c r="AF91" t="n">
        <v>16.44258501796297</v>
      </c>
      <c r="AG91" t="n">
        <v>394.0826201094004</v>
      </c>
      <c r="AH91" t="n">
        <v>28740.85672447381</v>
      </c>
      <c r="AI91" t="n">
        <v>19407.56220676533</v>
      </c>
      <c r="AJ91" t="n">
        <v>518.8807639898067</v>
      </c>
      <c r="AK91" t="n">
        <v>79.58058615958163</v>
      </c>
      <c r="AL91" t="n">
        <v>163.6260292061394</v>
      </c>
      <c r="AM91" t="n">
        <v>4.855550472508097</v>
      </c>
      <c r="AN91" t="n">
        <v>16.59159242603024</v>
      </c>
      <c r="AO91" t="n">
        <v>1732.092644189381</v>
      </c>
      <c r="AP91" t="n">
        <v>892860.2536185955</v>
      </c>
      <c r="AQ91" t="n">
        <v>0.2114769136776656</v>
      </c>
      <c r="AR91" t="n">
        <v>0.2248760123080119</v>
      </c>
      <c r="AS91" t="n">
        <v>0.1196619034915523</v>
      </c>
      <c r="AT91" t="n">
        <v>0.2349859530487825</v>
      </c>
      <c r="AU91" t="n">
        <v>0.2089992174739876</v>
      </c>
      <c r="AV91" t="n">
        <v>7.545225606119689</v>
      </c>
      <c r="AW91" t="n">
        <v>127.6452773235265</v>
      </c>
      <c r="AX91" t="n">
        <v>7291.718299285802</v>
      </c>
      <c r="AY91" t="n">
        <v>172587.2303166705</v>
      </c>
      <c r="AZ91" t="n">
        <v>177026.1456591916</v>
      </c>
      <c r="BA91" t="n">
        <v>58.77366891330894</v>
      </c>
      <c r="BB91" t="n">
        <v>16917.19062116903</v>
      </c>
      <c r="BC91" t="n">
        <v>16975.96429008234</v>
      </c>
      <c r="BD91" t="n">
        <v>4.868388590671928</v>
      </c>
      <c r="BE91" t="n">
        <v>0.01283811816383175</v>
      </c>
      <c r="BF91" t="n">
        <v>25.54106669013509</v>
      </c>
      <c r="BG91" t="n">
        <v>8.949474264104857</v>
      </c>
      <c r="BH91" t="n">
        <v>1962.895075524466</v>
      </c>
      <c r="BI91" t="n">
        <v>230.8024313350847</v>
      </c>
      <c r="BJ91" t="n">
        <v>98962.18290851188</v>
      </c>
      <c r="BK91" t="n">
        <v>509.4813511385866</v>
      </c>
      <c r="BL91" t="n">
        <v>36694.02909716575</v>
      </c>
      <c r="BM91" t="n">
        <v>12896.52070784872</v>
      </c>
      <c r="BN91" t="n">
        <v>33552.49062542274</v>
      </c>
      <c r="BO91" t="n">
        <v>4149.916851631238</v>
      </c>
      <c r="BP91" t="n">
        <v>0.4446114385319055</v>
      </c>
      <c r="BQ91" t="n">
        <v>2.609807852019113</v>
      </c>
      <c r="BR91" t="n">
        <v>169.3550527650049</v>
      </c>
      <c r="BS91" t="n">
        <v>9385.336477897466</v>
      </c>
      <c r="BT91" t="n">
        <v>3999.097502262166</v>
      </c>
      <c r="BU91" t="n">
        <v>3108.937616865989</v>
      </c>
      <c r="BV91" t="n">
        <v>19943.34936376</v>
      </c>
      <c r="BW91" t="n">
        <v>1420.795</v>
      </c>
      <c r="BX91" t="n">
        <v>16.981582</v>
      </c>
      <c r="BY91" t="inlineStr">
        <is>
          <t>2023-03-10 01:28:00</t>
        </is>
      </c>
      <c r="BZ91" t="inlineStr">
        <is>
          <t>2023-03-10 01:28:00</t>
        </is>
      </c>
      <c r="CA91" t="inlineStr">
        <is>
          <t>2023-03-10 01:28:00</t>
        </is>
      </c>
    </row>
    <row r="92">
      <c r="A92" t="n">
        <v>89</v>
      </c>
      <c r="B92" t="n">
        <v>200</v>
      </c>
      <c r="C92" t="n">
        <v>71</v>
      </c>
      <c r="D92" t="n">
        <v>1007.994790166881</v>
      </c>
      <c r="E92" t="n">
        <v>9.48579565026108</v>
      </c>
      <c r="F92" t="n">
        <v>141.5518833239826</v>
      </c>
      <c r="G92" t="n">
        <v>6312.133984032066</v>
      </c>
      <c r="H92" t="n">
        <v>209817.1128777534</v>
      </c>
      <c r="I92" t="n">
        <v>186601.6567630853</v>
      </c>
      <c r="J92" t="n">
        <v>-1166.17964009517</v>
      </c>
      <c r="K92" t="n">
        <v>58.57222317109588</v>
      </c>
      <c r="L92" t="n">
        <v>-735.622626183111</v>
      </c>
      <c r="M92" t="n">
        <v>5.030252894645655</v>
      </c>
      <c r="N92" t="n">
        <v>25.54106669013509</v>
      </c>
      <c r="O92" t="n">
        <v>1962.895075524466</v>
      </c>
      <c r="P92" t="n">
        <v>0.004291523515793502</v>
      </c>
      <c r="Q92" t="n">
        <v>8.949474264104857</v>
      </c>
      <c r="R92" t="n">
        <v>230.8024313350847</v>
      </c>
      <c r="S92" t="n">
        <v>26.40362033241009</v>
      </c>
      <c r="T92" t="n">
        <v>175.2740046899963</v>
      </c>
      <c r="U92" t="n">
        <v>7988.667931730918</v>
      </c>
      <c r="V92" t="n">
        <v>179</v>
      </c>
      <c r="W92" t="n">
        <v>552.3333333333334</v>
      </c>
      <c r="X92" t="n">
        <v>27</v>
      </c>
      <c r="Y92" t="n">
        <v>1</v>
      </c>
      <c r="Z92" t="n">
        <v>0.1785332835850895</v>
      </c>
      <c r="AA92" t="n">
        <v>1.277550180097337</v>
      </c>
      <c r="AB92" t="n">
        <v>162.8896766364953</v>
      </c>
      <c r="AC92" t="n">
        <v>2183.872822188396</v>
      </c>
      <c r="AD92" t="n">
        <v>3491.485249622851</v>
      </c>
      <c r="AE92" t="n">
        <v>1.124535121030394</v>
      </c>
      <c r="AF92" t="n">
        <v>16.44258501796297</v>
      </c>
      <c r="AG92" t="n">
        <v>394.0826201094004</v>
      </c>
      <c r="AH92" t="n">
        <v>28740.85672526655</v>
      </c>
      <c r="AI92" t="n">
        <v>19407.56223754754</v>
      </c>
      <c r="AJ92" t="n">
        <v>367.9540173185464</v>
      </c>
      <c r="AK92" t="n">
        <v>50.51764675998723</v>
      </c>
      <c r="AL92" t="n">
        <v>71.71871083932768</v>
      </c>
      <c r="AM92" t="n">
        <v>5.025961371129863</v>
      </c>
      <c r="AN92" t="n">
        <v>16.59159242603024</v>
      </c>
      <c r="AO92" t="n">
        <v>1732.092644189381</v>
      </c>
      <c r="AP92" t="n">
        <v>893912.6655272766</v>
      </c>
      <c r="AQ92" t="n">
        <v>0.2116265815347017</v>
      </c>
      <c r="AR92" t="n">
        <v>0.2249841800246436</v>
      </c>
      <c r="AS92" t="n">
        <v>0.1199110662355376</v>
      </c>
      <c r="AT92" t="n">
        <v>0.2347139046602066</v>
      </c>
      <c r="AU92" t="n">
        <v>0.2087642675449105</v>
      </c>
      <c r="AV92" t="n">
        <v>7.544331379902611</v>
      </c>
      <c r="AW92" t="n">
        <v>127.6361404771754</v>
      </c>
      <c r="AX92" t="n">
        <v>7288.978925961422</v>
      </c>
      <c r="AY92" t="n">
        <v>172598.1399968245</v>
      </c>
      <c r="AZ92" t="n">
        <v>177043.3916892132</v>
      </c>
      <c r="BA92" t="n">
        <v>54.40678120121779</v>
      </c>
      <c r="BB92" t="n">
        <v>16747.54245472004</v>
      </c>
      <c r="BC92" t="n">
        <v>16801.94923592126</v>
      </c>
      <c r="BD92" t="n">
        <v>5.030252894645655</v>
      </c>
      <c r="BE92" t="n">
        <v>0.004291523515793502</v>
      </c>
      <c r="BF92" t="n">
        <v>25.54106669013509</v>
      </c>
      <c r="BG92" t="n">
        <v>8.949474264104857</v>
      </c>
      <c r="BH92" t="n">
        <v>1962.895075524466</v>
      </c>
      <c r="BI92" t="n">
        <v>230.8024313350847</v>
      </c>
      <c r="BJ92" t="n">
        <v>102190.2992721818</v>
      </c>
      <c r="BK92" t="n">
        <v>338.7845195874777</v>
      </c>
      <c r="BL92" t="n">
        <v>36694.02909716575</v>
      </c>
      <c r="BM92" t="n">
        <v>12896.52070784872</v>
      </c>
      <c r="BN92" t="n">
        <v>33552.49062542274</v>
      </c>
      <c r="BO92" t="n">
        <v>4149.916851631238</v>
      </c>
      <c r="BP92" t="n">
        <v>0.4622397310988053</v>
      </c>
      <c r="BQ92" t="n">
        <v>2.609807852019113</v>
      </c>
      <c r="BR92" t="n">
        <v>169.3550527650049</v>
      </c>
      <c r="BS92" t="n">
        <v>9736.903675245723</v>
      </c>
      <c r="BT92" t="n">
        <v>3999.097502262166</v>
      </c>
      <c r="BU92" t="n">
        <v>3108.937616865989</v>
      </c>
      <c r="BV92" t="n">
        <v>19972.49648318</v>
      </c>
      <c r="BW92" t="n">
        <v>1422.245</v>
      </c>
      <c r="BX92" t="n">
        <v>17.03355565</v>
      </c>
      <c r="BY92" t="inlineStr">
        <is>
          <t>2023-03-10 01:29:00</t>
        </is>
      </c>
      <c r="BZ92" t="inlineStr">
        <is>
          <t>2023-03-10 01:29:00</t>
        </is>
      </c>
      <c r="CA92" t="inlineStr">
        <is>
          <t>2023-03-10 01:29:00</t>
        </is>
      </c>
    </row>
    <row r="93">
      <c r="A93" t="n">
        <v>90</v>
      </c>
      <c r="B93" t="n">
        <v>200</v>
      </c>
      <c r="C93" t="n">
        <v>71</v>
      </c>
      <c r="D93" t="n">
        <v>1007.994790166881</v>
      </c>
      <c r="E93" t="n">
        <v>9.48579565026108</v>
      </c>
      <c r="F93" t="n">
        <v>141.5518833239826</v>
      </c>
      <c r="G93" t="n">
        <v>6312.133984032066</v>
      </c>
      <c r="H93" t="n">
        <v>209817.0722492184</v>
      </c>
      <c r="I93" t="n">
        <v>186596.9834474153</v>
      </c>
      <c r="J93" t="n">
        <v>-1161.465759121416</v>
      </c>
      <c r="K93" t="n">
        <v>58.57222317109588</v>
      </c>
      <c r="L93" t="n">
        <v>-735.622626183111</v>
      </c>
      <c r="M93" t="n">
        <v>5.030252894645655</v>
      </c>
      <c r="N93" t="n">
        <v>25.54106669013509</v>
      </c>
      <c r="O93" t="n">
        <v>1962.895075524466</v>
      </c>
      <c r="P93" t="n">
        <v>0.2159057370549492</v>
      </c>
      <c r="Q93" t="n">
        <v>8.709366592747175</v>
      </c>
      <c r="R93" t="n">
        <v>230.8024313350847</v>
      </c>
      <c r="S93" t="n">
        <v>26.62378114059728</v>
      </c>
      <c r="T93" t="n">
        <v>175.5141123613539</v>
      </c>
      <c r="U93" t="n">
        <v>7988.667931730918</v>
      </c>
      <c r="V93" t="n">
        <v>179</v>
      </c>
      <c r="W93" t="n">
        <v>554.3333333333334</v>
      </c>
      <c r="X93" t="n">
        <v>27</v>
      </c>
      <c r="Y93" t="n">
        <v>1</v>
      </c>
      <c r="Z93" t="n">
        <v>0.1785332835850895</v>
      </c>
      <c r="AA93" t="n">
        <v>1.277550180097337</v>
      </c>
      <c r="AB93" t="n">
        <v>162.8896766364953</v>
      </c>
      <c r="AC93" t="n">
        <v>2183.874982136389</v>
      </c>
      <c r="AD93" t="n">
        <v>3491.487692359655</v>
      </c>
      <c r="AE93" t="n">
        <v>1.124535121030394</v>
      </c>
      <c r="AF93" t="n">
        <v>16.44258501796297</v>
      </c>
      <c r="AG93" t="n">
        <v>394.0826201094004</v>
      </c>
      <c r="AH93" t="n">
        <v>28740.85752324811</v>
      </c>
      <c r="AI93" t="n">
        <v>19407.56314000396</v>
      </c>
      <c r="AJ93" t="n">
        <v>249.0195660586496</v>
      </c>
      <c r="AK93" t="n">
        <v>24.06702626866744</v>
      </c>
      <c r="AL93" t="n">
        <v>7.563413840877371</v>
      </c>
      <c r="AM93" t="n">
        <v>4.814347157590707</v>
      </c>
      <c r="AN93" t="n">
        <v>16.83170009738792</v>
      </c>
      <c r="AO93" t="n">
        <v>1732.092644189381</v>
      </c>
      <c r="AP93" t="n">
        <v>894720.8820939312</v>
      </c>
      <c r="AQ93" t="n">
        <v>0.2117476232605845</v>
      </c>
      <c r="AR93" t="n">
        <v>0.2250103494030019</v>
      </c>
      <c r="AS93" t="n">
        <v>0.120169415556324</v>
      </c>
      <c r="AT93" t="n">
        <v>0.2345043597715917</v>
      </c>
      <c r="AU93" t="n">
        <v>0.2085682520084978</v>
      </c>
      <c r="AV93" t="n">
        <v>7.543299216295082</v>
      </c>
      <c r="AW93" t="n">
        <v>127.6303151153714</v>
      </c>
      <c r="AX93" t="n">
        <v>7286.158908334687</v>
      </c>
      <c r="AY93" t="n">
        <v>172604.4770387482</v>
      </c>
      <c r="AZ93" t="n">
        <v>177055.787767418</v>
      </c>
      <c r="BA93" t="n">
        <v>4368.661105879371</v>
      </c>
      <c r="BB93" t="n">
        <v>16317.70525744498</v>
      </c>
      <c r="BC93" t="n">
        <v>20686.36636332435</v>
      </c>
      <c r="BD93" t="n">
        <v>5.030252894645655</v>
      </c>
      <c r="BE93" t="n">
        <v>0.2159057370549492</v>
      </c>
      <c r="BF93" t="n">
        <v>25.54106669013509</v>
      </c>
      <c r="BG93" t="n">
        <v>8.709366592747175</v>
      </c>
      <c r="BH93" t="n">
        <v>1962.895075524466</v>
      </c>
      <c r="BI93" t="n">
        <v>230.8024313350847</v>
      </c>
      <c r="BJ93" t="n">
        <v>102190.2992721818</v>
      </c>
      <c r="BK93" t="n">
        <v>4569.873872346121</v>
      </c>
      <c r="BL93" t="n">
        <v>36694.02909716575</v>
      </c>
      <c r="BM93" t="n">
        <v>12554.56236346693</v>
      </c>
      <c r="BN93" t="n">
        <v>33552.49062542274</v>
      </c>
      <c r="BO93" t="n">
        <v>4149.916851631238</v>
      </c>
      <c r="BP93" t="n">
        <v>0.4622397310988053</v>
      </c>
      <c r="BQ93" t="n">
        <v>2.609807852019113</v>
      </c>
      <c r="BR93" t="n">
        <v>169.3550527650049</v>
      </c>
      <c r="BS93" t="n">
        <v>9736.903675245723</v>
      </c>
      <c r="BT93" t="n">
        <v>3999.097502262166</v>
      </c>
      <c r="BU93" t="n">
        <v>3108.937616865989</v>
      </c>
      <c r="BV93" t="n">
        <v>19993.92068247</v>
      </c>
      <c r="BW93" t="n">
        <v>1424.18750075</v>
      </c>
      <c r="BX93" t="n">
        <v>17.0631276</v>
      </c>
      <c r="BY93" t="inlineStr">
        <is>
          <t>2023-03-10 01:30:00</t>
        </is>
      </c>
      <c r="BZ93" t="inlineStr">
        <is>
          <t>2023-03-10 01:30:00</t>
        </is>
      </c>
      <c r="CA93" t="inlineStr">
        <is>
          <t>2023-03-10 01:30:00</t>
        </is>
      </c>
    </row>
    <row r="94">
      <c r="A94" t="n">
        <v>91</v>
      </c>
      <c r="B94" t="n">
        <v>200</v>
      </c>
      <c r="C94" t="n">
        <v>71</v>
      </c>
      <c r="D94" t="n">
        <v>1007.994790166881</v>
      </c>
      <c r="E94" t="n">
        <v>9.48579565026108</v>
      </c>
      <c r="F94" t="n">
        <v>141.5513159297652</v>
      </c>
      <c r="G94" t="n">
        <v>6312.133984032066</v>
      </c>
      <c r="H94" t="n">
        <v>209816.487297654</v>
      </c>
      <c r="I94" t="n">
        <v>186595.4559862689</v>
      </c>
      <c r="J94" t="n">
        <v>-1159.371213006895</v>
      </c>
      <c r="K94" t="n">
        <v>58.57222317109588</v>
      </c>
      <c r="L94" t="n">
        <v>-735.622626183111</v>
      </c>
      <c r="M94" t="n">
        <v>5.030252894645655</v>
      </c>
      <c r="N94" t="n">
        <v>25.5396660637971</v>
      </c>
      <c r="O94" t="n">
        <v>1962.895075524466</v>
      </c>
      <c r="P94" t="n">
        <v>0.3238494924865366</v>
      </c>
      <c r="Q94" t="n">
        <v>8.589312757068337</v>
      </c>
      <c r="R94" t="n">
        <v>265.3415218853181</v>
      </c>
      <c r="S94" t="n">
        <v>26.73172489602887</v>
      </c>
      <c r="T94" t="n">
        <v>175.6355668233708</v>
      </c>
      <c r="U94" t="n">
        <v>8027.170214504476</v>
      </c>
      <c r="V94" t="n">
        <v>179.6666666666667</v>
      </c>
      <c r="W94" t="n">
        <v>557</v>
      </c>
      <c r="X94" t="n">
        <v>27</v>
      </c>
      <c r="Y94" t="n">
        <v>1</v>
      </c>
      <c r="Z94" t="n">
        <v>0.1785332835850895</v>
      </c>
      <c r="AA94" t="n">
        <v>1.277566160763244</v>
      </c>
      <c r="AB94" t="n">
        <v>162.8896766364953</v>
      </c>
      <c r="AC94" t="n">
        <v>2183.89587753506</v>
      </c>
      <c r="AD94" t="n">
        <v>3491.554550608623</v>
      </c>
      <c r="AE94" t="n">
        <v>1.124535121030394</v>
      </c>
      <c r="AF94" t="n">
        <v>16.44259092193695</v>
      </c>
      <c r="AG94" t="n">
        <v>394.0826201094004</v>
      </c>
      <c r="AH94" t="n">
        <v>28740.86524294456</v>
      </c>
      <c r="AI94" t="n">
        <v>19407.5878404366</v>
      </c>
      <c r="AJ94" t="n">
        <v>251.6279441399725</v>
      </c>
      <c r="AK94" t="n">
        <v>23.73325913410013</v>
      </c>
      <c r="AL94" t="n">
        <v>17.37550965558006</v>
      </c>
      <c r="AM94" t="n">
        <v>4.70640340215912</v>
      </c>
      <c r="AN94" t="n">
        <v>16.95035330672877</v>
      </c>
      <c r="AO94" t="n">
        <v>1697.553553639148</v>
      </c>
      <c r="AP94" t="n">
        <v>895356.2312753984</v>
      </c>
      <c r="AQ94" t="n">
        <v>0.211824343447388</v>
      </c>
      <c r="AR94" t="n">
        <v>0.2251577817808589</v>
      </c>
      <c r="AS94" t="n">
        <v>0.1202926207867169</v>
      </c>
      <c r="AT94" t="n">
        <v>0.2343320724113696</v>
      </c>
      <c r="AU94" t="n">
        <v>0.2083931815736665</v>
      </c>
      <c r="AV94" t="n">
        <v>7.54267145773829</v>
      </c>
      <c r="AW94" t="n">
        <v>127.6210448605766</v>
      </c>
      <c r="AX94" t="n">
        <v>7284.780788040146</v>
      </c>
      <c r="AY94" t="n">
        <v>172611.7386212524</v>
      </c>
      <c r="AZ94" t="n">
        <v>177068.0987853432</v>
      </c>
      <c r="BA94" t="n">
        <v>6492.52796484485</v>
      </c>
      <c r="BB94" t="n">
        <v>16767.52401478653</v>
      </c>
      <c r="BC94" t="n">
        <v>23260.05197963138</v>
      </c>
      <c r="BD94" t="n">
        <v>5.030252894645655</v>
      </c>
      <c r="BE94" t="n">
        <v>0.3238494924865366</v>
      </c>
      <c r="BF94" t="n">
        <v>25.5396660637971</v>
      </c>
      <c r="BG94" t="n">
        <v>8.589312757068337</v>
      </c>
      <c r="BH94" t="n">
        <v>1962.895075524466</v>
      </c>
      <c r="BI94" t="n">
        <v>265.3415218853181</v>
      </c>
      <c r="BJ94" t="n">
        <v>102190.2992721818</v>
      </c>
      <c r="BK94" t="n">
        <v>6728.09275661322</v>
      </c>
      <c r="BL94" t="n">
        <v>36692.03544563625</v>
      </c>
      <c r="BM94" t="n">
        <v>12383.58319127603</v>
      </c>
      <c r="BN94" t="n">
        <v>33552.49062542274</v>
      </c>
      <c r="BO94" t="n">
        <v>4738.475072992523</v>
      </c>
      <c r="BP94" t="n">
        <v>0.4622397310988053</v>
      </c>
      <c r="BQ94" t="n">
        <v>2.544753782716428</v>
      </c>
      <c r="BR94" t="n">
        <v>169.3550527650049</v>
      </c>
      <c r="BS94" t="n">
        <v>9736.903675245723</v>
      </c>
      <c r="BT94" t="n">
        <v>3906.499540016723</v>
      </c>
      <c r="BU94" t="n">
        <v>3108.937616865989</v>
      </c>
      <c r="BV94" t="n">
        <v>19981.640192</v>
      </c>
      <c r="BW94" t="n">
        <v>1423.4</v>
      </c>
      <c r="BX94" t="n">
        <v>17.04035086</v>
      </c>
      <c r="BY94" t="inlineStr">
        <is>
          <t>2023-03-10 01:31:00</t>
        </is>
      </c>
      <c r="BZ94" t="inlineStr">
        <is>
          <t>2023-03-10 01:31:00</t>
        </is>
      </c>
      <c r="CA94" t="inlineStr">
        <is>
          <t>2023-03-10 01:31:00</t>
        </is>
      </c>
    </row>
    <row r="95">
      <c r="A95" t="n">
        <v>92</v>
      </c>
      <c r="B95" t="n">
        <v>200</v>
      </c>
      <c r="C95" t="n">
        <v>71</v>
      </c>
      <c r="D95" t="n">
        <v>1007.994790166881</v>
      </c>
      <c r="E95" t="n">
        <v>9.484712956798669</v>
      </c>
      <c r="F95" t="n">
        <v>141.5510322326566</v>
      </c>
      <c r="G95" t="n">
        <v>6312.133984032066</v>
      </c>
      <c r="H95" t="n">
        <v>209816.1948218718</v>
      </c>
      <c r="I95" t="n">
        <v>186621.5020750913</v>
      </c>
      <c r="J95" t="n">
        <v>-1159.087632366826</v>
      </c>
      <c r="K95" t="n">
        <v>58.57222317109588</v>
      </c>
      <c r="L95" t="n">
        <v>-735.622626183111</v>
      </c>
      <c r="M95" t="n">
        <v>5.030252894645655</v>
      </c>
      <c r="N95" t="n">
        <v>25.5389657506281</v>
      </c>
      <c r="O95" t="n">
        <v>1962.895075524466</v>
      </c>
      <c r="P95" t="n">
        <v>0.3238494924865366</v>
      </c>
      <c r="Q95" t="n">
        <v>8.589312757068337</v>
      </c>
      <c r="R95" t="n">
        <v>282.6110671604347</v>
      </c>
      <c r="S95" t="n">
        <v>26.73302623607429</v>
      </c>
      <c r="T95" t="n">
        <v>175.6362671365398</v>
      </c>
      <c r="U95" t="n">
        <v>8046.421355891256</v>
      </c>
      <c r="V95" t="n">
        <v>180</v>
      </c>
      <c r="W95" t="n">
        <v>558</v>
      </c>
      <c r="X95" t="n">
        <v>27.66666666666667</v>
      </c>
      <c r="Y95" t="n">
        <v>1</v>
      </c>
      <c r="Z95" t="n">
        <v>0.1787519301681011</v>
      </c>
      <c r="AA95" t="n">
        <v>1.277574151096198</v>
      </c>
      <c r="AB95" t="n">
        <v>162.8896766364953</v>
      </c>
      <c r="AC95" t="n">
        <v>2183.905785515618</v>
      </c>
      <c r="AD95" t="n">
        <v>3491.587943260867</v>
      </c>
      <c r="AE95" t="n">
        <v>1.124615898874262</v>
      </c>
      <c r="AF95" t="n">
        <v>16.44259387392394</v>
      </c>
      <c r="AG95" t="n">
        <v>394.0826201094004</v>
      </c>
      <c r="AH95" t="n">
        <v>28740.86890339649</v>
      </c>
      <c r="AI95" t="n">
        <v>19407.60017717845</v>
      </c>
      <c r="AJ95" t="n">
        <v>171.2570553362931</v>
      </c>
      <c r="AK95" t="n">
        <v>2.184745348043544</v>
      </c>
      <c r="AL95" t="n">
        <v>-39.7775956199353</v>
      </c>
      <c r="AM95" t="n">
        <v>4.70640340215912</v>
      </c>
      <c r="AN95" t="n">
        <v>16.94965299355977</v>
      </c>
      <c r="AO95" t="n">
        <v>1680.284008364031</v>
      </c>
      <c r="AP95" t="n">
        <v>894981.8823514391</v>
      </c>
      <c r="AQ95" t="n">
        <v>0.2117827850552251</v>
      </c>
      <c r="AR95" t="n">
        <v>0.2251260536700399</v>
      </c>
      <c r="AS95" t="n">
        <v>0.1201822962947973</v>
      </c>
      <c r="AT95" t="n">
        <v>0.2344285260000683</v>
      </c>
      <c r="AU95" t="n">
        <v>0.2084803389798694</v>
      </c>
      <c r="AV95" t="n">
        <v>7.543068026045144</v>
      </c>
      <c r="AW95" t="n">
        <v>127.6240083399192</v>
      </c>
      <c r="AX95" t="n">
        <v>7285.957019446695</v>
      </c>
      <c r="AY95" t="n">
        <v>172608.0670997013</v>
      </c>
      <c r="AZ95" t="n">
        <v>177061.8613258694</v>
      </c>
      <c r="BA95" t="n">
        <v>6475.35195219404</v>
      </c>
      <c r="BB95" t="n">
        <v>17078.68667196995</v>
      </c>
      <c r="BC95" t="n">
        <v>23554.03862416399</v>
      </c>
      <c r="BD95" t="n">
        <v>5.030252894645655</v>
      </c>
      <c r="BE95" t="n">
        <v>0.3238494924865366</v>
      </c>
      <c r="BF95" t="n">
        <v>25.5389657506281</v>
      </c>
      <c r="BG95" t="n">
        <v>8.589312757068337</v>
      </c>
      <c r="BH95" t="n">
        <v>1962.895075524466</v>
      </c>
      <c r="BI95" t="n">
        <v>282.6110671604347</v>
      </c>
      <c r="BJ95" t="n">
        <v>102190.2992721818</v>
      </c>
      <c r="BK95" t="n">
        <v>6728.09275661322</v>
      </c>
      <c r="BL95" t="n">
        <v>36691.0386198715</v>
      </c>
      <c r="BM95" t="n">
        <v>12383.58319127603</v>
      </c>
      <c r="BN95" t="n">
        <v>33552.49062542274</v>
      </c>
      <c r="BO95" t="n">
        <v>5032.754183673166</v>
      </c>
      <c r="BP95" t="n">
        <v>0.4622397310988053</v>
      </c>
      <c r="BQ95" t="n">
        <v>2.512226748065086</v>
      </c>
      <c r="BR95" t="n">
        <v>169.3550527650049</v>
      </c>
      <c r="BS95" t="n">
        <v>9736.903675245723</v>
      </c>
      <c r="BT95" t="n">
        <v>3860.200558894002</v>
      </c>
      <c r="BU95" t="n">
        <v>3108.937616865989</v>
      </c>
      <c r="BV95" t="n">
        <v>20013.39582183</v>
      </c>
      <c r="BW95" t="n">
        <v>1425.7</v>
      </c>
      <c r="BX95" t="n">
        <v>17.10337239</v>
      </c>
      <c r="BY95" t="inlineStr">
        <is>
          <t>2023-03-10 01:32:00</t>
        </is>
      </c>
      <c r="BZ95" t="inlineStr">
        <is>
          <t>2023-03-10 01:32:00</t>
        </is>
      </c>
      <c r="CA95" t="inlineStr">
        <is>
          <t>2023-03-10 01:32:00</t>
        </is>
      </c>
    </row>
    <row r="96">
      <c r="A96" t="n">
        <v>93</v>
      </c>
      <c r="B96" t="n">
        <v>200</v>
      </c>
      <c r="C96" t="n">
        <v>71</v>
      </c>
      <c r="D96" t="n">
        <v>1008.001278107966</v>
      </c>
      <c r="E96" t="n">
        <v>9.484459775492109</v>
      </c>
      <c r="F96" t="n">
        <v>141.5353024672778</v>
      </c>
      <c r="G96" t="n">
        <v>6312.133984032066</v>
      </c>
      <c r="H96" t="n">
        <v>209816.1918829292</v>
      </c>
      <c r="I96" t="n">
        <v>186634.5251195024</v>
      </c>
      <c r="J96" t="n">
        <v>-1135.400990832534</v>
      </c>
      <c r="K96" t="n">
        <v>58.57222317109588</v>
      </c>
      <c r="L96" t="n">
        <v>-735.622626183111</v>
      </c>
      <c r="M96" t="n">
        <v>5.030252894645655</v>
      </c>
      <c r="N96" t="n">
        <v>20.01184725854919</v>
      </c>
      <c r="O96" t="n">
        <v>1962.895075524466</v>
      </c>
      <c r="P96" t="n">
        <v>0.3238494924865366</v>
      </c>
      <c r="Q96" t="n">
        <v>8.588990166976759</v>
      </c>
      <c r="R96" t="n">
        <v>282.6110671604347</v>
      </c>
      <c r="S96" t="n">
        <v>26.733676906097</v>
      </c>
      <c r="T96" t="n">
        <v>181.1637082187102</v>
      </c>
      <c r="U96" t="n">
        <v>8046.421355891256</v>
      </c>
      <c r="V96" t="n">
        <v>180.6666666666667</v>
      </c>
      <c r="W96" t="n">
        <v>558.6666666666666</v>
      </c>
      <c r="X96" t="n">
        <v>28</v>
      </c>
      <c r="Y96" t="n">
        <v>1</v>
      </c>
      <c r="Z96" t="n">
        <v>0.1788620165356375</v>
      </c>
      <c r="AA96" t="n">
        <v>1.334316921457863</v>
      </c>
      <c r="AB96" t="n">
        <v>162.8896766364953</v>
      </c>
      <c r="AC96" t="n">
        <v>2183.905788741519</v>
      </c>
      <c r="AD96" t="n">
        <v>3491.588225159336</v>
      </c>
      <c r="AE96" t="n">
        <v>1.124657050872226</v>
      </c>
      <c r="AF96" t="n">
        <v>16.46355717020007</v>
      </c>
      <c r="AG96" t="n">
        <v>394.0826201094004</v>
      </c>
      <c r="AH96" t="n">
        <v>28740.86890458828</v>
      </c>
      <c r="AI96" t="n">
        <v>19407.60028132437</v>
      </c>
      <c r="AJ96" t="n">
        <v>-6.274734501163389</v>
      </c>
      <c r="AK96" t="n">
        <v>-10.8528612703764</v>
      </c>
      <c r="AL96" t="n">
        <v>-121.7917819877123</v>
      </c>
      <c r="AM96" t="n">
        <v>4.70640340215912</v>
      </c>
      <c r="AN96" t="n">
        <v>11.42285709157243</v>
      </c>
      <c r="AO96" t="n">
        <v>1680.284008364031</v>
      </c>
      <c r="AP96" t="n">
        <v>896012.4535054947</v>
      </c>
      <c r="AQ96" t="n">
        <v>0.211839109748801</v>
      </c>
      <c r="AR96" t="n">
        <v>0.2252304706977613</v>
      </c>
      <c r="AS96" t="n">
        <v>0.1204880330425147</v>
      </c>
      <c r="AT96" t="n">
        <v>0.234158149854097</v>
      </c>
      <c r="AU96" t="n">
        <v>0.208284236656826</v>
      </c>
      <c r="AV96" t="n">
        <v>7.542373102731834</v>
      </c>
      <c r="AW96" t="n">
        <v>127.6143720316244</v>
      </c>
      <c r="AX96" t="n">
        <v>7282.680743458271</v>
      </c>
      <c r="AY96" t="n">
        <v>172617.4519197188</v>
      </c>
      <c r="AZ96" t="n">
        <v>177078.0281970418</v>
      </c>
      <c r="BA96" t="n">
        <v>6474.888419265553</v>
      </c>
      <c r="BB96" t="n">
        <v>17078.68667196995</v>
      </c>
      <c r="BC96" t="n">
        <v>23553.5750912355</v>
      </c>
      <c r="BD96" t="n">
        <v>5.030252894645655</v>
      </c>
      <c r="BE96" t="n">
        <v>0.3238494924865366</v>
      </c>
      <c r="BF96" t="n">
        <v>20.01184725854919</v>
      </c>
      <c r="BG96" t="n">
        <v>8.588990166976759</v>
      </c>
      <c r="BH96" t="n">
        <v>1962.895075524466</v>
      </c>
      <c r="BI96" t="n">
        <v>282.6110671604347</v>
      </c>
      <c r="BJ96" t="n">
        <v>102190.2992721818</v>
      </c>
      <c r="BK96" t="n">
        <v>6728.09275661322</v>
      </c>
      <c r="BL96" t="n">
        <v>28799.41883688123</v>
      </c>
      <c r="BM96" t="n">
        <v>12383.12259714327</v>
      </c>
      <c r="BN96" t="n">
        <v>33552.49062542274</v>
      </c>
      <c r="BO96" t="n">
        <v>5032.754183673166</v>
      </c>
      <c r="BP96" t="n">
        <v>0.4622397310988053</v>
      </c>
      <c r="BQ96" t="n">
        <v>2.226405574021351</v>
      </c>
      <c r="BR96" t="n">
        <v>169.3550527650049</v>
      </c>
      <c r="BS96" t="n">
        <v>9736.903675245723</v>
      </c>
      <c r="BT96" t="n">
        <v>3452.105086594358</v>
      </c>
      <c r="BU96" t="n">
        <v>3108.937616865989</v>
      </c>
      <c r="BV96" t="n">
        <v>20054.1</v>
      </c>
      <c r="BW96" t="n">
        <v>1427.8</v>
      </c>
      <c r="BX96" t="n">
        <v>17.1450762</v>
      </c>
      <c r="BY96" t="inlineStr">
        <is>
          <t>2023-03-10 01:33:00</t>
        </is>
      </c>
      <c r="BZ96" t="inlineStr">
        <is>
          <t>2023-03-10 01:33:00</t>
        </is>
      </c>
      <c r="CA96" t="inlineStr">
        <is>
          <t>2023-03-10 01:33:00</t>
        </is>
      </c>
    </row>
    <row r="97">
      <c r="A97" t="n">
        <v>94</v>
      </c>
      <c r="B97" t="n">
        <v>200</v>
      </c>
      <c r="C97" t="n">
        <v>71</v>
      </c>
      <c r="D97" t="n">
        <v>1008.073780991457</v>
      </c>
      <c r="E97" t="n">
        <v>9.484459775492109</v>
      </c>
      <c r="F97" t="n">
        <v>141.5677007783442</v>
      </c>
      <c r="G97" t="n">
        <v>6312.133984032066</v>
      </c>
      <c r="H97" t="n">
        <v>211423.2785516919</v>
      </c>
      <c r="I97" t="n">
        <v>185034.7331493226</v>
      </c>
      <c r="J97" t="n">
        <v>-1123.557670065388</v>
      </c>
      <c r="K97" t="n">
        <v>58.57222317109588</v>
      </c>
      <c r="L97" t="n">
        <v>-735.622626183111</v>
      </c>
      <c r="M97" t="n">
        <v>5.030252894645655</v>
      </c>
      <c r="N97" t="n">
        <v>17.24828801250973</v>
      </c>
      <c r="O97" t="n">
        <v>1962.895075524466</v>
      </c>
      <c r="P97" t="n">
        <v>0.3238494924865366</v>
      </c>
      <c r="Q97" t="n">
        <v>8.588828871930971</v>
      </c>
      <c r="R97" t="n">
        <v>282.6110671604347</v>
      </c>
      <c r="S97" t="n">
        <v>26.733676906097</v>
      </c>
      <c r="T97" t="n">
        <v>183.9325682606962</v>
      </c>
      <c r="U97" t="n">
        <v>8046.421355891256</v>
      </c>
      <c r="V97" t="n">
        <v>181</v>
      </c>
      <c r="W97" t="n">
        <v>559</v>
      </c>
      <c r="X97" t="n">
        <v>29.33333333333333</v>
      </c>
      <c r="Y97" t="n">
        <v>1</v>
      </c>
      <c r="Z97" t="n">
        <v>0.1788620165356375</v>
      </c>
      <c r="AA97" t="n">
        <v>1.363064452984061</v>
      </c>
      <c r="AB97" t="n">
        <v>162.8896766364953</v>
      </c>
      <c r="AC97" t="n">
        <v>2183.906194686643</v>
      </c>
      <c r="AD97" t="n">
        <v>3491.589268428115</v>
      </c>
      <c r="AE97" t="n">
        <v>1.124657050872226</v>
      </c>
      <c r="AF97" t="n">
        <v>16.47427705176872</v>
      </c>
      <c r="AG97" t="n">
        <v>394.0826201094004</v>
      </c>
      <c r="AH97" t="n">
        <v>28740.8690545604</v>
      </c>
      <c r="AI97" t="n">
        <v>19407.60066674892</v>
      </c>
      <c r="AJ97" t="n">
        <v>-52.56092267356544</v>
      </c>
      <c r="AK97" t="n">
        <v>-6.778374002526278</v>
      </c>
      <c r="AL97" t="n">
        <v>-153.5828618439482</v>
      </c>
      <c r="AM97" t="n">
        <v>4.70640340215912</v>
      </c>
      <c r="AN97" t="n">
        <v>8.659459140578765</v>
      </c>
      <c r="AO97" t="n">
        <v>1680.284008364031</v>
      </c>
      <c r="AP97" t="n">
        <v>896928.16782515</v>
      </c>
      <c r="AQ97" t="n">
        <v>0.2120596850524767</v>
      </c>
      <c r="AR97" t="n">
        <v>0.2252943798980657</v>
      </c>
      <c r="AS97" t="n">
        <v>0.1206585120447867</v>
      </c>
      <c r="AT97" t="n">
        <v>0.2339158330958308</v>
      </c>
      <c r="AU97" t="n">
        <v>0.20807158990884</v>
      </c>
      <c r="AV97" t="n">
        <v>7.540871664092909</v>
      </c>
      <c r="AW97" t="n">
        <v>127.6612903539897</v>
      </c>
      <c r="AX97" t="n">
        <v>7280.322390404236</v>
      </c>
      <c r="AY97" t="n">
        <v>172620.1901957043</v>
      </c>
      <c r="AZ97" t="n">
        <v>177085.5040277005</v>
      </c>
      <c r="BA97" t="n">
        <v>6474.656652801309</v>
      </c>
      <c r="BB97" t="n">
        <v>17078.68667196995</v>
      </c>
      <c r="BC97" t="n">
        <v>23553.34332477126</v>
      </c>
      <c r="BD97" t="n">
        <v>5.030252894645655</v>
      </c>
      <c r="BE97" t="n">
        <v>0.3238494924865366</v>
      </c>
      <c r="BF97" t="n">
        <v>17.24828801250973</v>
      </c>
      <c r="BG97" t="n">
        <v>8.588828871930971</v>
      </c>
      <c r="BH97" t="n">
        <v>1962.895075524466</v>
      </c>
      <c r="BI97" t="n">
        <v>282.6110671604347</v>
      </c>
      <c r="BJ97" t="n">
        <v>102190.2992721818</v>
      </c>
      <c r="BK97" t="n">
        <v>6728.09275661322</v>
      </c>
      <c r="BL97" t="n">
        <v>24853.60894538609</v>
      </c>
      <c r="BM97" t="n">
        <v>12382.8923000769</v>
      </c>
      <c r="BN97" t="n">
        <v>33552.49062542274</v>
      </c>
      <c r="BO97" t="n">
        <v>5032.754183673166</v>
      </c>
      <c r="BP97" t="n">
        <v>0.4622397310988053</v>
      </c>
      <c r="BQ97" t="n">
        <v>2.083494986999483</v>
      </c>
      <c r="BR97" t="n">
        <v>169.3550527650049</v>
      </c>
      <c r="BS97" t="n">
        <v>9736.903675245723</v>
      </c>
      <c r="BT97" t="n">
        <v>3248.057350444535</v>
      </c>
      <c r="BU97" t="n">
        <v>3108.937616865989</v>
      </c>
      <c r="BV97" t="n">
        <v>20048.5</v>
      </c>
      <c r="BW97" t="n">
        <v>1427.0905001</v>
      </c>
      <c r="BX97" t="n">
        <v>17.15260439</v>
      </c>
      <c r="BY97" t="inlineStr">
        <is>
          <t>2023-03-10 01:34:00</t>
        </is>
      </c>
      <c r="BZ97" t="inlineStr">
        <is>
          <t>2023-03-10 01:34:00</t>
        </is>
      </c>
      <c r="CA97" t="inlineStr">
        <is>
          <t>2023-03-10 01:34:00</t>
        </is>
      </c>
    </row>
    <row r="98">
      <c r="A98" t="n">
        <v>95</v>
      </c>
      <c r="B98" t="n">
        <v>200</v>
      </c>
      <c r="C98" t="n">
        <v>71</v>
      </c>
      <c r="D98" t="n">
        <v>1008.073780991457</v>
      </c>
      <c r="E98" t="n">
        <v>9.482947509300201</v>
      </c>
      <c r="F98" t="n">
        <v>141.5634217909842</v>
      </c>
      <c r="G98" t="n">
        <v>6312.133984032066</v>
      </c>
      <c r="H98" t="n">
        <v>212226.822620809</v>
      </c>
      <c r="I98" t="n">
        <v>184234.8371642327</v>
      </c>
      <c r="J98" t="n">
        <v>-1089.415112708564</v>
      </c>
      <c r="K98" t="n">
        <v>69.56108233759174</v>
      </c>
      <c r="L98" t="n">
        <v>-735.622626183111</v>
      </c>
      <c r="M98" t="n">
        <v>4.7065242866982</v>
      </c>
      <c r="N98" t="n">
        <v>7.264358930056496</v>
      </c>
      <c r="O98" t="n">
        <v>2025.405884793042</v>
      </c>
      <c r="P98" t="n">
        <v>0.3238494924865366</v>
      </c>
      <c r="Q98" t="n">
        <v>8.588828871930971</v>
      </c>
      <c r="R98" t="n">
        <v>282.6110671604347</v>
      </c>
      <c r="S98" t="n">
        <v>27.05740551404446</v>
      </c>
      <c r="T98" t="n">
        <v>193.9190670935998</v>
      </c>
      <c r="U98" t="n">
        <v>8108.932165159833</v>
      </c>
      <c r="V98" t="n">
        <v>183</v>
      </c>
      <c r="W98" t="n">
        <v>559</v>
      </c>
      <c r="X98" t="n">
        <v>30</v>
      </c>
      <c r="Y98" t="n">
        <v>1</v>
      </c>
      <c r="Z98" t="n">
        <v>0.1822036313308507</v>
      </c>
      <c r="AA98" t="n">
        <v>1.470615853980012</v>
      </c>
      <c r="AB98" t="n">
        <v>163.567802491718</v>
      </c>
      <c r="AC98" t="n">
        <v>2183.906396852729</v>
      </c>
      <c r="AD98" t="n">
        <v>3491.589790062504</v>
      </c>
      <c r="AE98" t="n">
        <v>1.125891574909553</v>
      </c>
      <c r="AF98" t="n">
        <v>16.51401077271343</v>
      </c>
      <c r="AG98" t="n">
        <v>394.3331464925744</v>
      </c>
      <c r="AH98" t="n">
        <v>28740.86912924851</v>
      </c>
      <c r="AI98" t="n">
        <v>19407.6008594612</v>
      </c>
      <c r="AJ98" t="n">
        <v>-9.594673545100511</v>
      </c>
      <c r="AK98" t="n">
        <v>-3.512185623820764</v>
      </c>
      <c r="AL98" t="n">
        <v>-177.2148970256218</v>
      </c>
      <c r="AM98" t="n">
        <v>4.382674794211665</v>
      </c>
      <c r="AN98" t="n">
        <v>-1.324469941874466</v>
      </c>
      <c r="AO98" t="n">
        <v>1742.794817632607</v>
      </c>
      <c r="AP98" t="n">
        <v>896892.2809645409</v>
      </c>
      <c r="AQ98" t="n">
        <v>0.212008951180249</v>
      </c>
      <c r="AR98" t="n">
        <v>0.2252515870478096</v>
      </c>
      <c r="AS98" t="n">
        <v>0.1207163216616613</v>
      </c>
      <c r="AT98" t="n">
        <v>0.2366187349968215</v>
      </c>
      <c r="AU98" t="n">
        <v>0.2054044051134586</v>
      </c>
      <c r="AV98" t="n">
        <v>7.540866594327984</v>
      </c>
      <c r="AW98" t="n">
        <v>127.66319809048</v>
      </c>
      <c r="AX98" t="n">
        <v>7279.695883804784</v>
      </c>
      <c r="AY98" t="n">
        <v>172616.6810851194</v>
      </c>
      <c r="AZ98" t="n">
        <v>177082.128141756</v>
      </c>
      <c r="BA98" t="n">
        <v>6474.656652801309</v>
      </c>
      <c r="BB98" t="n">
        <v>17078.68667196995</v>
      </c>
      <c r="BC98" t="n">
        <v>23553.34332477126</v>
      </c>
      <c r="BD98" t="n">
        <v>4.7065242866982</v>
      </c>
      <c r="BE98" t="n">
        <v>0.3238494924865366</v>
      </c>
      <c r="BF98" t="n">
        <v>7.264358930056496</v>
      </c>
      <c r="BG98" t="n">
        <v>8.588828871930971</v>
      </c>
      <c r="BH98" t="n">
        <v>2025.405884793042</v>
      </c>
      <c r="BI98" t="n">
        <v>282.6110671604347</v>
      </c>
      <c r="BJ98" t="n">
        <v>95700.04246217762</v>
      </c>
      <c r="BK98" t="n">
        <v>6728.09275661322</v>
      </c>
      <c r="BL98" t="n">
        <v>10607.54053763357</v>
      </c>
      <c r="BM98" t="n">
        <v>12382.8923000769</v>
      </c>
      <c r="BN98" t="n">
        <v>34625.79726738061</v>
      </c>
      <c r="BO98" t="n">
        <v>5032.754183673166</v>
      </c>
      <c r="BP98" t="n">
        <v>0.4269831459650057</v>
      </c>
      <c r="BQ98" t="n">
        <v>1.586219425850961</v>
      </c>
      <c r="BR98" t="n">
        <v>217.5898743456729</v>
      </c>
      <c r="BS98" t="n">
        <v>9030.063791019997</v>
      </c>
      <c r="BT98" t="n">
        <v>2538.494852241709</v>
      </c>
      <c r="BU98" t="n">
        <v>3937.126453035942</v>
      </c>
      <c r="BV98" t="n">
        <v>20048.45</v>
      </c>
      <c r="BW98" t="n">
        <v>1426.9</v>
      </c>
      <c r="BX98" t="n">
        <v>17.16993676</v>
      </c>
      <c r="BY98" t="inlineStr">
        <is>
          <t>2023-03-10 01:35:00</t>
        </is>
      </c>
      <c r="BZ98" t="inlineStr">
        <is>
          <t>2023-03-10 01:35:00</t>
        </is>
      </c>
      <c r="CA98" t="inlineStr">
        <is>
          <t>2023-03-10 01:35:00</t>
        </is>
      </c>
    </row>
    <row r="99">
      <c r="A99" t="n">
        <v>96</v>
      </c>
      <c r="B99" t="n">
        <v>200</v>
      </c>
      <c r="C99" t="n">
        <v>71</v>
      </c>
      <c r="D99" t="n">
        <v>1012.861495031751</v>
      </c>
      <c r="E99" t="n">
        <v>9.484940605429525</v>
      </c>
      <c r="F99" t="n">
        <v>141.6866888333325</v>
      </c>
      <c r="G99" t="n">
        <v>6312.133984032066</v>
      </c>
      <c r="H99" t="n">
        <v>212226.822620809</v>
      </c>
      <c r="I99" t="n">
        <v>188255.9277006798</v>
      </c>
      <c r="J99" t="n">
        <v>-1065.64860789765</v>
      </c>
      <c r="K99" t="n">
        <v>75.05551192083966</v>
      </c>
      <c r="L99" t="n">
        <v>-735.622626183111</v>
      </c>
      <c r="M99" t="n">
        <v>4.544659982724473</v>
      </c>
      <c r="N99" t="n">
        <v>2.272394388829881</v>
      </c>
      <c r="O99" t="n">
        <v>2056.661289427331</v>
      </c>
      <c r="P99" t="n">
        <v>0.3238373416920209</v>
      </c>
      <c r="Q99" t="n">
        <v>8.588828871930971</v>
      </c>
      <c r="R99" t="n">
        <v>235.2626843140638</v>
      </c>
      <c r="S99" t="n">
        <v>27.21928196881271</v>
      </c>
      <c r="T99" t="n">
        <v>198.9110316348264</v>
      </c>
      <c r="U99" t="n">
        <v>8187.535952640493</v>
      </c>
      <c r="V99" t="n">
        <v>184</v>
      </c>
      <c r="W99" t="n">
        <v>560.3333333333334</v>
      </c>
      <c r="X99" t="n">
        <v>30</v>
      </c>
      <c r="Y99" t="n">
        <v>1</v>
      </c>
      <c r="Z99" t="n">
        <v>0.1838814383678747</v>
      </c>
      <c r="AA99" t="n">
        <v>1.524753257936694</v>
      </c>
      <c r="AB99" t="n">
        <v>163.9068654193293</v>
      </c>
      <c r="AC99" t="n">
        <v>2183.906396852729</v>
      </c>
      <c r="AD99" t="n">
        <v>3612.47310781616</v>
      </c>
      <c r="AE99" t="n">
        <v>1.126515836567634</v>
      </c>
      <c r="AF99" t="n">
        <v>16.53427381487319</v>
      </c>
      <c r="AG99" t="n">
        <v>394.4584096841613</v>
      </c>
      <c r="AH99" t="n">
        <v>28740.86912924851</v>
      </c>
      <c r="AI99" t="n">
        <v>19528.18546145955</v>
      </c>
      <c r="AJ99" t="n">
        <v>-5.30369418602642</v>
      </c>
      <c r="AK99" t="n">
        <v>-0.4291354943029049</v>
      </c>
      <c r="AL99" t="n">
        <v>-208.9346506172564</v>
      </c>
      <c r="AM99" t="n">
        <v>4.220822641032453</v>
      </c>
      <c r="AN99" t="n">
        <v>-6.316434483101081</v>
      </c>
      <c r="AO99" t="n">
        <v>1821.398605113267</v>
      </c>
      <c r="AP99" t="n">
        <v>896923.257042484</v>
      </c>
      <c r="AQ99" t="n">
        <v>0.2119503962057007</v>
      </c>
      <c r="AR99" t="n">
        <v>0.2252094005718192</v>
      </c>
      <c r="AS99" t="n">
        <v>0.1208341298717644</v>
      </c>
      <c r="AT99" t="n">
        <v>0.2366123567018919</v>
      </c>
      <c r="AU99" t="n">
        <v>0.2053937166488237</v>
      </c>
      <c r="AV99" t="n">
        <v>7.520316893181241</v>
      </c>
      <c r="AW99" t="n">
        <v>127.4313406533465</v>
      </c>
      <c r="AX99" t="n">
        <v>7247.556235029896</v>
      </c>
      <c r="AY99" t="n">
        <v>172071.0790625972</v>
      </c>
      <c r="AZ99" t="n">
        <v>183331.7670436921</v>
      </c>
      <c r="BA99" t="n">
        <v>6474.656652801309</v>
      </c>
      <c r="BB99" t="n">
        <v>16257.62992332314</v>
      </c>
      <c r="BC99" t="n">
        <v>22732.28657612445</v>
      </c>
      <c r="BD99" t="n">
        <v>4.544659982724473</v>
      </c>
      <c r="BE99" t="n">
        <v>0.3238373416920209</v>
      </c>
      <c r="BF99" t="n">
        <v>2.272394388829881</v>
      </c>
      <c r="BG99" t="n">
        <v>8.588828871930971</v>
      </c>
      <c r="BH99" t="n">
        <v>2056.661289427331</v>
      </c>
      <c r="BI99" t="n">
        <v>235.2626843140638</v>
      </c>
      <c r="BJ99" t="n">
        <v>92454.91405717556</v>
      </c>
      <c r="BK99" t="n">
        <v>6727.849096730798</v>
      </c>
      <c r="BL99" t="n">
        <v>3484.506333757312</v>
      </c>
      <c r="BM99" t="n">
        <v>12382.8923000769</v>
      </c>
      <c r="BN99" t="n">
        <v>35162.45058835956</v>
      </c>
      <c r="BO99" t="n">
        <v>4218.636321041283</v>
      </c>
      <c r="BP99" t="n">
        <v>0.4093548533981058</v>
      </c>
      <c r="BQ99" t="n">
        <v>1.337581645276701</v>
      </c>
      <c r="BR99" t="n">
        <v>241.7072851360069</v>
      </c>
      <c r="BS99" t="n">
        <v>8676.643848907133</v>
      </c>
      <c r="BT99" t="n">
        <v>2183.713603140297</v>
      </c>
      <c r="BU99" t="n">
        <v>4351.220871120918</v>
      </c>
      <c r="BV99" t="n">
        <v>20053</v>
      </c>
      <c r="BW99" t="n">
        <v>1427.4875</v>
      </c>
      <c r="BX99" t="n">
        <v>17.1942063</v>
      </c>
      <c r="BY99" t="inlineStr">
        <is>
          <t>2023-03-10 01:36:00</t>
        </is>
      </c>
      <c r="BZ99" t="inlineStr">
        <is>
          <t>2023-03-10 01:36:00</t>
        </is>
      </c>
      <c r="CA99" t="inlineStr">
        <is>
          <t>2023-03-10 01:36:00</t>
        </is>
      </c>
    </row>
    <row r="100">
      <c r="A100" t="n">
        <v>97</v>
      </c>
      <c r="B100" t="n">
        <v>200</v>
      </c>
      <c r="C100" t="n">
        <v>71</v>
      </c>
      <c r="D100" t="n">
        <v>1012.959250241749</v>
      </c>
      <c r="E100" t="n">
        <v>9.484717260053726</v>
      </c>
      <c r="F100" t="n">
        <v>141.6866888333325</v>
      </c>
      <c r="G100" t="n">
        <v>6312.133984032066</v>
      </c>
      <c r="H100" t="n">
        <v>212226.822620809</v>
      </c>
      <c r="I100" t="n">
        <v>188339.5869962242</v>
      </c>
      <c r="J100" t="n">
        <v>-1062.70705644209</v>
      </c>
      <c r="K100" t="n">
        <v>75.05551192083966</v>
      </c>
      <c r="L100" t="n">
        <v>-735.622626183111</v>
      </c>
      <c r="M100" t="n">
        <v>4.543369028288343</v>
      </c>
      <c r="N100" t="n">
        <v>2.272394388829881</v>
      </c>
      <c r="O100" t="n">
        <v>2056.661289427331</v>
      </c>
      <c r="P100" t="n">
        <v>0.3238312662947631</v>
      </c>
      <c r="Q100" t="n">
        <v>8.588828871930971</v>
      </c>
      <c r="R100" t="n">
        <v>211.5884928908783</v>
      </c>
      <c r="S100" t="n">
        <v>27.22057899864609</v>
      </c>
      <c r="T100" t="n">
        <v>198.9110316348264</v>
      </c>
      <c r="U100" t="n">
        <v>8211.210144063678</v>
      </c>
      <c r="V100" t="n">
        <v>184.6666666666667</v>
      </c>
      <c r="W100" t="n">
        <v>561</v>
      </c>
      <c r="X100" t="n">
        <v>30</v>
      </c>
      <c r="Y100" t="n">
        <v>1</v>
      </c>
      <c r="Z100" t="n">
        <v>0.1838995025297937</v>
      </c>
      <c r="AA100" t="n">
        <v>1.524753257936694</v>
      </c>
      <c r="AB100" t="n">
        <v>163.9068654193293</v>
      </c>
      <c r="AC100" t="n">
        <v>2183.906396852729</v>
      </c>
      <c r="AD100" t="n">
        <v>3615.24478343617</v>
      </c>
      <c r="AE100" t="n">
        <v>1.126522504130329</v>
      </c>
      <c r="AF100" t="n">
        <v>16.53427381487319</v>
      </c>
      <c r="AG100" t="n">
        <v>394.4584096841613</v>
      </c>
      <c r="AH100" t="n">
        <v>28740.86912924851</v>
      </c>
      <c r="AI100" t="n">
        <v>19530.8077792019</v>
      </c>
      <c r="AJ100" t="n">
        <v>6.321445250118086</v>
      </c>
      <c r="AK100" t="n">
        <v>-2.739897776037555</v>
      </c>
      <c r="AL100" t="n">
        <v>-192.3195100103825</v>
      </c>
      <c r="AM100" t="n">
        <v>4.219537761993579</v>
      </c>
      <c r="AN100" t="n">
        <v>-6.316434483101081</v>
      </c>
      <c r="AO100" t="n">
        <v>1845.072796536452</v>
      </c>
      <c r="AP100" t="n">
        <v>901453.0820870205</v>
      </c>
      <c r="AQ100" t="n">
        <v>0.2109943575990985</v>
      </c>
      <c r="AR100" t="n">
        <v>0.2243666156842172</v>
      </c>
      <c r="AS100" t="n">
        <v>0.1203968748583315</v>
      </c>
      <c r="AT100" t="n">
        <v>0.2354201669696533</v>
      </c>
      <c r="AU100" t="n">
        <v>0.2088219848886997</v>
      </c>
      <c r="AV100" t="n">
        <v>7.521026656289533</v>
      </c>
      <c r="AW100" t="n">
        <v>127.3891477185073</v>
      </c>
      <c r="AX100" t="n">
        <v>7249.26392399178</v>
      </c>
      <c r="AY100" t="n">
        <v>172014.6869297727</v>
      </c>
      <c r="AZ100" t="n">
        <v>183233.1581719203</v>
      </c>
      <c r="BA100" t="n">
        <v>6474.656652801309</v>
      </c>
      <c r="BB100" t="n">
        <v>15847.10154899973</v>
      </c>
      <c r="BC100" t="n">
        <v>22321.75820180104</v>
      </c>
      <c r="BD100" t="n">
        <v>4.543369028288343</v>
      </c>
      <c r="BE100" t="n">
        <v>0.3238312662947631</v>
      </c>
      <c r="BF100" t="n">
        <v>2.272394388829881</v>
      </c>
      <c r="BG100" t="n">
        <v>8.588828871930971</v>
      </c>
      <c r="BH100" t="n">
        <v>2056.661289427331</v>
      </c>
      <c r="BI100" t="n">
        <v>211.5884928908783</v>
      </c>
      <c r="BJ100" t="n">
        <v>92429.03500361938</v>
      </c>
      <c r="BK100" t="n">
        <v>6727.727266789586</v>
      </c>
      <c r="BL100" t="n">
        <v>3484.506333757312</v>
      </c>
      <c r="BM100" t="n">
        <v>12382.8923000769</v>
      </c>
      <c r="BN100" t="n">
        <v>35162.45058835956</v>
      </c>
      <c r="BO100" t="n">
        <v>3811.577389725342</v>
      </c>
      <c r="BP100" t="n">
        <v>0.393829687232444</v>
      </c>
      <c r="BQ100" t="n">
        <v>1.337581645276701</v>
      </c>
      <c r="BR100" t="n">
        <v>241.7072851360069</v>
      </c>
      <c r="BS100" t="n">
        <v>8365.419381625501</v>
      </c>
      <c r="BT100" t="n">
        <v>2183.713603140297</v>
      </c>
      <c r="BU100" t="n">
        <v>4351.220871120918</v>
      </c>
      <c r="BV100" t="n">
        <v>20046.45</v>
      </c>
      <c r="BW100" t="n">
        <v>1426.645</v>
      </c>
      <c r="BX100" t="n">
        <v>17.17175098</v>
      </c>
      <c r="BY100" t="inlineStr">
        <is>
          <t>2023-03-10 01:37:00</t>
        </is>
      </c>
      <c r="BZ100" t="inlineStr">
        <is>
          <t>2023-03-10 01:37:00</t>
        </is>
      </c>
      <c r="CA100" t="inlineStr">
        <is>
          <t>2023-03-10 01:37:00</t>
        </is>
      </c>
    </row>
    <row r="101">
      <c r="A101" t="n">
        <v>98</v>
      </c>
      <c r="B101" t="n">
        <v>200</v>
      </c>
      <c r="C101" t="n">
        <v>71</v>
      </c>
      <c r="D101" t="n">
        <v>1012.959250241749</v>
      </c>
      <c r="E101" t="n">
        <v>9.484605587365827</v>
      </c>
      <c r="F101" t="n">
        <v>142.0272518692601</v>
      </c>
      <c r="G101" t="n">
        <v>6312.133984032066</v>
      </c>
      <c r="H101" t="n">
        <v>212226.822620809</v>
      </c>
      <c r="I101" t="n">
        <v>187853.9442143399</v>
      </c>
      <c r="J101" t="n">
        <v>-1062.910087247435</v>
      </c>
      <c r="K101" t="n">
        <v>75.05551192083966</v>
      </c>
      <c r="L101" t="n">
        <v>-735.622626183111</v>
      </c>
      <c r="M101" t="n">
        <v>4.542723551070277</v>
      </c>
      <c r="N101" t="n">
        <v>2.272394388829881</v>
      </c>
      <c r="O101" t="n">
        <v>2056.661289427331</v>
      </c>
      <c r="P101" t="n">
        <v>0.3238312662947631</v>
      </c>
      <c r="Q101" t="n">
        <v>8.588828871930971</v>
      </c>
      <c r="R101" t="n">
        <v>211.6488764094862</v>
      </c>
      <c r="S101" t="n">
        <v>27.22122447586416</v>
      </c>
      <c r="T101" t="n">
        <v>199.2511963947495</v>
      </c>
      <c r="U101" t="n">
        <v>8211.270527582286</v>
      </c>
      <c r="V101" t="n">
        <v>185</v>
      </c>
      <c r="W101" t="n">
        <v>561.6666666666666</v>
      </c>
      <c r="X101" t="n">
        <v>30.66666666666667</v>
      </c>
      <c r="Y101" t="n">
        <v>1</v>
      </c>
      <c r="Z101" t="n">
        <v>0.1839085346107532</v>
      </c>
      <c r="AA101" t="n">
        <v>1.525151533941266</v>
      </c>
      <c r="AB101" t="n">
        <v>163.9068654193293</v>
      </c>
      <c r="AC101" t="n">
        <v>2183.906466586528</v>
      </c>
      <c r="AD101" t="n">
        <v>3615.245475566007</v>
      </c>
      <c r="AE101" t="n">
        <v>1.126525837911677</v>
      </c>
      <c r="AF101" t="n">
        <v>16.53442082032201</v>
      </c>
      <c r="AG101" t="n">
        <v>394.4584096841613</v>
      </c>
      <c r="AH101" t="n">
        <v>28740.86915498757</v>
      </c>
      <c r="AI101" t="n">
        <v>19530.80803467011</v>
      </c>
      <c r="AJ101" t="n">
        <v>-26.43314314363043</v>
      </c>
      <c r="AK101" t="n">
        <v>-0.4922998391343327</v>
      </c>
      <c r="AL101" t="n">
        <v>-202.050694549991</v>
      </c>
      <c r="AM101" t="n">
        <v>4.218892284775515</v>
      </c>
      <c r="AN101" t="n">
        <v>-6.316434483101081</v>
      </c>
      <c r="AO101" t="n">
        <v>1845.012413017844</v>
      </c>
      <c r="AP101" t="n">
        <v>901214.0069406949</v>
      </c>
      <c r="AQ101" t="n">
        <v>0.210973942052103</v>
      </c>
      <c r="AR101" t="n">
        <v>0.2242936801180137</v>
      </c>
      <c r="AS101" t="n">
        <v>0.1202715360518433</v>
      </c>
      <c r="AT101" t="n">
        <v>0.2354880263662479</v>
      </c>
      <c r="AU101" t="n">
        <v>0.2089728154117921</v>
      </c>
      <c r="AV101" t="n">
        <v>7.521317565531636</v>
      </c>
      <c r="AW101" t="n">
        <v>127.3923871040198</v>
      </c>
      <c r="AX101" t="n">
        <v>7250.47480758905</v>
      </c>
      <c r="AY101" t="n">
        <v>172010.3832141348</v>
      </c>
      <c r="AZ101" t="n">
        <v>183223.8779271561</v>
      </c>
      <c r="BA101" t="n">
        <v>6475.694699219058</v>
      </c>
      <c r="BB101" t="n">
        <v>15847.10154899973</v>
      </c>
      <c r="BC101" t="n">
        <v>22322.79624821879</v>
      </c>
      <c r="BD101" t="n">
        <v>4.542723551070277</v>
      </c>
      <c r="BE101" t="n">
        <v>0.3238312662947631</v>
      </c>
      <c r="BF101" t="n">
        <v>2.272394388829881</v>
      </c>
      <c r="BG101" t="n">
        <v>8.588828871930971</v>
      </c>
      <c r="BH101" t="n">
        <v>2056.661289427331</v>
      </c>
      <c r="BI101" t="n">
        <v>211.6488764094862</v>
      </c>
      <c r="BJ101" t="n">
        <v>92416.09547684128</v>
      </c>
      <c r="BK101" t="n">
        <v>6727.727266789586</v>
      </c>
      <c r="BL101" t="n">
        <v>3484.506333757312</v>
      </c>
      <c r="BM101" t="n">
        <v>12382.8923000769</v>
      </c>
      <c r="BN101" t="n">
        <v>35162.45058835956</v>
      </c>
      <c r="BO101" t="n">
        <v>3812.61543614309</v>
      </c>
      <c r="BP101" t="n">
        <v>0.386067104149613</v>
      </c>
      <c r="BQ101" t="n">
        <v>1.337581645276701</v>
      </c>
      <c r="BR101" t="n">
        <v>241.7072851360069</v>
      </c>
      <c r="BS101" t="n">
        <v>8209.807147984684</v>
      </c>
      <c r="BT101" t="n">
        <v>2183.713603140297</v>
      </c>
      <c r="BU101" t="n">
        <v>4351.220871120918</v>
      </c>
      <c r="BV101" t="n">
        <v>20061.3</v>
      </c>
      <c r="BW101" t="n">
        <v>1427.6</v>
      </c>
      <c r="BX101" t="n">
        <v>17.19088986</v>
      </c>
      <c r="BY101" t="inlineStr">
        <is>
          <t>2023-03-10 01:38:00</t>
        </is>
      </c>
      <c r="BZ101" t="inlineStr">
        <is>
          <t>2023-03-10 01:38:00</t>
        </is>
      </c>
      <c r="CA101" t="inlineStr">
        <is>
          <t>2023-03-10 01:38:00</t>
        </is>
      </c>
    </row>
    <row r="102">
      <c r="A102" t="n">
        <v>99</v>
      </c>
      <c r="B102" t="n">
        <v>200</v>
      </c>
      <c r="C102" t="n">
        <v>71</v>
      </c>
      <c r="D102" t="n">
        <v>1012.959250241749</v>
      </c>
      <c r="E102" t="n">
        <v>9.484605587365827</v>
      </c>
      <c r="F102" t="n">
        <v>142.8212799176054</v>
      </c>
      <c r="G102" t="n">
        <v>6260.493707698693</v>
      </c>
      <c r="H102" t="n">
        <v>212226.822620809</v>
      </c>
      <c r="I102" t="n">
        <v>187611.1228233977</v>
      </c>
      <c r="J102" t="n">
        <v>-1062.910087247435</v>
      </c>
      <c r="K102" t="n">
        <v>75.05551192083966</v>
      </c>
      <c r="L102" t="n">
        <v>-735.622626183111</v>
      </c>
      <c r="M102" t="n">
        <v>4.815927271196005</v>
      </c>
      <c r="N102" t="n">
        <v>2.272394388829881</v>
      </c>
      <c r="O102" t="n">
        <v>2056.661289427331</v>
      </c>
      <c r="P102" t="n">
        <v>0.3238312662947631</v>
      </c>
      <c r="Q102" t="n">
        <v>8.588828871930971</v>
      </c>
      <c r="R102" t="n">
        <v>211.6790681687902</v>
      </c>
      <c r="S102" t="n">
        <v>27.49442819598989</v>
      </c>
      <c r="T102" t="n">
        <v>200.0438775169029</v>
      </c>
      <c r="U102" t="n">
        <v>8262.941686999438</v>
      </c>
      <c r="V102" t="n">
        <v>185.6666666666667</v>
      </c>
      <c r="W102" t="n">
        <v>562</v>
      </c>
      <c r="X102" t="n">
        <v>31.66666666666667</v>
      </c>
      <c r="Y102" t="n">
        <v>1</v>
      </c>
      <c r="Z102" t="n">
        <v>0.1839420872168439</v>
      </c>
      <c r="AA102" t="n">
        <v>1.526498460133149</v>
      </c>
      <c r="AB102" t="n">
        <v>163.9075567438041</v>
      </c>
      <c r="AC102" t="n">
        <v>2183.906501453427</v>
      </c>
      <c r="AD102" t="n">
        <v>3615.245821630926</v>
      </c>
      <c r="AE102" t="n">
        <v>1.126538222328164</v>
      </c>
      <c r="AF102" t="n">
        <v>16.53491797678407</v>
      </c>
      <c r="AG102" t="n">
        <v>394.4586648551069</v>
      </c>
      <c r="AH102" t="n">
        <v>28740.86916785709</v>
      </c>
      <c r="AI102" t="n">
        <v>19530.80816240421</v>
      </c>
      <c r="AJ102" t="n">
        <v>-102.8091564723466</v>
      </c>
      <c r="AK102" t="n">
        <v>8.255961919961088</v>
      </c>
      <c r="AL102" t="n">
        <v>-262.9805187559596</v>
      </c>
      <c r="AM102" t="n">
        <v>4.492096004901242</v>
      </c>
      <c r="AN102" t="n">
        <v>-6.316434483101081</v>
      </c>
      <c r="AO102" t="n">
        <v>1844.98222125854</v>
      </c>
      <c r="AP102" t="n">
        <v>901612.2523562812</v>
      </c>
      <c r="AQ102" t="n">
        <v>0.2110369702414309</v>
      </c>
      <c r="AR102" t="n">
        <v>0.2251535492481117</v>
      </c>
      <c r="AS102" t="n">
        <v>0.120352401841783</v>
      </c>
      <c r="AT102" t="n">
        <v>0.2353834313979973</v>
      </c>
      <c r="AU102" t="n">
        <v>0.208073647270677</v>
      </c>
      <c r="AV102" t="n">
        <v>7.520931184428787</v>
      </c>
      <c r="AW102" t="n">
        <v>127.3891866574641</v>
      </c>
      <c r="AX102" t="n">
        <v>7249.637576909297</v>
      </c>
      <c r="AY102" t="n">
        <v>172015.9185835196</v>
      </c>
      <c r="AZ102" t="n">
        <v>183231.3687974362</v>
      </c>
      <c r="BA102" t="n">
        <v>6476.213722427932</v>
      </c>
      <c r="BB102" t="n">
        <v>15847.10154899973</v>
      </c>
      <c r="BC102" t="n">
        <v>22323.31527142767</v>
      </c>
      <c r="BD102" t="n">
        <v>4.815927271196005</v>
      </c>
      <c r="BE102" t="n">
        <v>0.3238312662947631</v>
      </c>
      <c r="BF102" t="n">
        <v>2.272394388829881</v>
      </c>
      <c r="BG102" t="n">
        <v>8.588828871930971</v>
      </c>
      <c r="BH102" t="n">
        <v>2056.661289427331</v>
      </c>
      <c r="BI102" t="n">
        <v>211.6790681687902</v>
      </c>
      <c r="BJ102" t="n">
        <v>97902.30757679763</v>
      </c>
      <c r="BK102" t="n">
        <v>6727.727266789586</v>
      </c>
      <c r="BL102" t="n">
        <v>3484.506333757312</v>
      </c>
      <c r="BM102" t="n">
        <v>12382.8923000769</v>
      </c>
      <c r="BN102" t="n">
        <v>35162.45058835956</v>
      </c>
      <c r="BO102" t="n">
        <v>3813.134459351964</v>
      </c>
      <c r="BP102" t="n">
        <v>0.3977548160534619</v>
      </c>
      <c r="BQ102" t="n">
        <v>1.337581645276701</v>
      </c>
      <c r="BR102" t="n">
        <v>241.7072851360069</v>
      </c>
      <c r="BS102" t="n">
        <v>8444.508441357233</v>
      </c>
      <c r="BT102" t="n">
        <v>2183.713603140297</v>
      </c>
      <c r="BU102" t="n">
        <v>4351.220871120918</v>
      </c>
      <c r="BV102" t="n">
        <v>20081.03</v>
      </c>
      <c r="BW102" t="n">
        <v>1429.2</v>
      </c>
      <c r="BX102" t="n">
        <v>17.23085687</v>
      </c>
      <c r="BY102" t="inlineStr">
        <is>
          <t>2023-03-10 01:39:00</t>
        </is>
      </c>
      <c r="BZ102" t="inlineStr">
        <is>
          <t>2023-03-10 01:39:00</t>
        </is>
      </c>
      <c r="CA102" t="inlineStr">
        <is>
          <t>2023-03-10 01:39:00</t>
        </is>
      </c>
    </row>
    <row r="103">
      <c r="A103" t="n">
        <v>100</v>
      </c>
      <c r="B103" t="n">
        <v>200</v>
      </c>
      <c r="C103" t="n">
        <v>71</v>
      </c>
      <c r="D103" t="n">
        <v>1012.959250241749</v>
      </c>
      <c r="E103" t="n">
        <v>9.484605587365827</v>
      </c>
      <c r="F103" t="n">
        <v>143.1331531827961</v>
      </c>
      <c r="G103" t="n">
        <v>6234.673569532007</v>
      </c>
      <c r="H103" t="n">
        <v>212226.822620809</v>
      </c>
      <c r="I103" t="n">
        <v>187611.1228233977</v>
      </c>
      <c r="J103" t="n">
        <v>-1062.910087247435</v>
      </c>
      <c r="K103" t="n">
        <v>75.05551192083966</v>
      </c>
      <c r="L103" t="n">
        <v>-735.622626183111</v>
      </c>
      <c r="M103" t="n">
        <v>4.952529131258869</v>
      </c>
      <c r="N103" t="n">
        <v>2.272394388829881</v>
      </c>
      <c r="O103" t="n">
        <v>2056.661289427331</v>
      </c>
      <c r="P103" t="n">
        <v>0.3238312662947631</v>
      </c>
      <c r="Q103" t="n">
        <v>8.588828871930971</v>
      </c>
      <c r="R103" t="n">
        <v>211.6790681687902</v>
      </c>
      <c r="S103" t="n">
        <v>27.63103005605275</v>
      </c>
      <c r="T103" t="n">
        <v>200.3551768879989</v>
      </c>
      <c r="U103" t="n">
        <v>8288.762170828362</v>
      </c>
      <c r="V103" t="n">
        <v>186</v>
      </c>
      <c r="W103" t="n">
        <v>562</v>
      </c>
      <c r="X103" t="n">
        <v>32</v>
      </c>
      <c r="Y103" t="n">
        <v>1</v>
      </c>
      <c r="Z103" t="n">
        <v>0.1839588635198892</v>
      </c>
      <c r="AA103" t="n">
        <v>1.527072354227948</v>
      </c>
      <c r="AB103" t="n">
        <v>163.9079024060415</v>
      </c>
      <c r="AC103" t="n">
        <v>2183.906501453427</v>
      </c>
      <c r="AD103" t="n">
        <v>3615.245821630926</v>
      </c>
      <c r="AE103" t="n">
        <v>1.126544414536407</v>
      </c>
      <c r="AF103" t="n">
        <v>16.5351298036529</v>
      </c>
      <c r="AG103" t="n">
        <v>394.4587924405798</v>
      </c>
      <c r="AH103" t="n">
        <v>28740.86916785709</v>
      </c>
      <c r="AI103" t="n">
        <v>19530.80816240421</v>
      </c>
      <c r="AJ103" t="n">
        <v>-108.8622407380914</v>
      </c>
      <c r="AK103" t="n">
        <v>12.25637042592482</v>
      </c>
      <c r="AL103" t="n">
        <v>-260.5573621561437</v>
      </c>
      <c r="AM103" t="n">
        <v>4.628697864964106</v>
      </c>
      <c r="AN103" t="n">
        <v>-6.316434483101081</v>
      </c>
      <c r="AO103" t="n">
        <v>1844.98222125854</v>
      </c>
      <c r="AP103" t="n">
        <v>902271.6488554589</v>
      </c>
      <c r="AQ103" t="n">
        <v>0.2110901407349573</v>
      </c>
      <c r="AR103" t="n">
        <v>0.2267231856263535</v>
      </c>
      <c r="AS103" t="n">
        <v>0.1190647717281736</v>
      </c>
      <c r="AT103" t="n">
        <v>0.2352021297257258</v>
      </c>
      <c r="AU103" t="n">
        <v>0.2079197721847898</v>
      </c>
      <c r="AV103" t="n">
        <v>7.520280557687424</v>
      </c>
      <c r="AW103" t="n">
        <v>127.3824021703273</v>
      </c>
      <c r="AX103" t="n">
        <v>7247.671866563811</v>
      </c>
      <c r="AY103" t="n">
        <v>172023.27135067</v>
      </c>
      <c r="AZ103" t="n">
        <v>183241.3749127171</v>
      </c>
      <c r="BA103" t="n">
        <v>6476.213722427932</v>
      </c>
      <c r="BB103" t="n">
        <v>15847.10154899973</v>
      </c>
      <c r="BC103" t="n">
        <v>22323.31527142767</v>
      </c>
      <c r="BD103" t="n">
        <v>4.952529131258869</v>
      </c>
      <c r="BE103" t="n">
        <v>0.3238312662947631</v>
      </c>
      <c r="BF103" t="n">
        <v>2.272394388829881</v>
      </c>
      <c r="BG103" t="n">
        <v>8.588828871930971</v>
      </c>
      <c r="BH103" t="n">
        <v>2056.661289427331</v>
      </c>
      <c r="BI103" t="n">
        <v>211.6790681687902</v>
      </c>
      <c r="BJ103" t="n">
        <v>100645.4136267758</v>
      </c>
      <c r="BK103" t="n">
        <v>6727.727266789586</v>
      </c>
      <c r="BL103" t="n">
        <v>3484.506333757312</v>
      </c>
      <c r="BM103" t="n">
        <v>12382.8923000769</v>
      </c>
      <c r="BN103" t="n">
        <v>35162.45058835956</v>
      </c>
      <c r="BO103" t="n">
        <v>3813.134459351964</v>
      </c>
      <c r="BP103" t="n">
        <v>0.4035986720053864</v>
      </c>
      <c r="BQ103" t="n">
        <v>1.337581645276701</v>
      </c>
      <c r="BR103" t="n">
        <v>241.7072851360069</v>
      </c>
      <c r="BS103" t="n">
        <v>8561.859088043506</v>
      </c>
      <c r="BT103" t="n">
        <v>2183.713603140297</v>
      </c>
      <c r="BU103" t="n">
        <v>4351.220871120918</v>
      </c>
      <c r="BV103" t="n">
        <v>20074</v>
      </c>
      <c r="BW103" t="n">
        <v>1429.35</v>
      </c>
      <c r="BX103" t="n">
        <v>17.2089033</v>
      </c>
      <c r="BY103" t="inlineStr">
        <is>
          <t>2023-03-10 01:40:00</t>
        </is>
      </c>
      <c r="BZ103" t="inlineStr">
        <is>
          <t>2023-03-10 01:40:00</t>
        </is>
      </c>
      <c r="CA103" t="inlineStr">
        <is>
          <t>2023-03-10 01:40:00</t>
        </is>
      </c>
    </row>
    <row r="104">
      <c r="A104" t="n">
        <v>101</v>
      </c>
      <c r="B104" t="n">
        <v>200</v>
      </c>
      <c r="C104" t="n">
        <v>71</v>
      </c>
      <c r="D104" t="n">
        <v>1012.959250241749</v>
      </c>
      <c r="E104" t="n">
        <v>9.484633980670251</v>
      </c>
      <c r="F104" t="n">
        <v>143.1331531827961</v>
      </c>
      <c r="G104" t="n">
        <v>6234.673569532007</v>
      </c>
      <c r="H104" t="n">
        <v>212245.158341955</v>
      </c>
      <c r="I104" t="n">
        <v>187611.1228233977</v>
      </c>
      <c r="J104" t="n">
        <v>-1081.840850318742</v>
      </c>
      <c r="K104" t="n">
        <v>75.05551192083966</v>
      </c>
      <c r="L104" t="n">
        <v>-735.622626183111</v>
      </c>
      <c r="M104" t="n">
        <v>4.679325411133141</v>
      </c>
      <c r="N104" t="n">
        <v>2.272394388829881</v>
      </c>
      <c r="O104" t="n">
        <v>2056.661289427331</v>
      </c>
      <c r="P104" t="n">
        <v>0.1079437554315882</v>
      </c>
      <c r="Q104" t="n">
        <v>8.799488011958902</v>
      </c>
      <c r="R104" t="n">
        <v>216.0223736888815</v>
      </c>
      <c r="S104" t="n">
        <v>28.12012128704165</v>
      </c>
      <c r="T104" t="n">
        <v>200.5658360280268</v>
      </c>
      <c r="U104" t="n">
        <v>8293.105476348455</v>
      </c>
      <c r="V104" t="n">
        <v>186.6666666666667</v>
      </c>
      <c r="W104" t="n">
        <v>564</v>
      </c>
      <c r="X104" t="n">
        <v>32</v>
      </c>
      <c r="Y104" t="n">
        <v>1</v>
      </c>
      <c r="Z104" t="n">
        <v>0.1867156676347048</v>
      </c>
      <c r="AA104" t="n">
        <v>1.527072354227948</v>
      </c>
      <c r="AB104" t="n">
        <v>163.9079024060415</v>
      </c>
      <c r="AC104" t="n">
        <v>2183.908660328536</v>
      </c>
      <c r="AD104" t="n">
        <v>3615.251148422637</v>
      </c>
      <c r="AE104" t="n">
        <v>1.127561963225116</v>
      </c>
      <c r="AF104" t="n">
        <v>16.5351298036529</v>
      </c>
      <c r="AG104" t="n">
        <v>394.4587924405798</v>
      </c>
      <c r="AH104" t="n">
        <v>28740.86996470752</v>
      </c>
      <c r="AI104" t="n">
        <v>19530.81012854678</v>
      </c>
      <c r="AJ104" t="n">
        <v>-131.912544878364</v>
      </c>
      <c r="AK104" t="n">
        <v>13.40398652122487</v>
      </c>
      <c r="AL104" t="n">
        <v>-216.6281817194601</v>
      </c>
      <c r="AM104" t="n">
        <v>4.571381655701554</v>
      </c>
      <c r="AN104" t="n">
        <v>-6.527093623129013</v>
      </c>
      <c r="AO104" t="n">
        <v>1840.638915738449</v>
      </c>
      <c r="AP104" t="n">
        <v>902094.6715592524</v>
      </c>
      <c r="AQ104" t="n">
        <v>0.2110576401384673</v>
      </c>
      <c r="AR104" t="n">
        <v>0.2267914654103926</v>
      </c>
      <c r="AS104" t="n">
        <v>0.1189364020737316</v>
      </c>
      <c r="AT104" t="n">
        <v>0.2352531662259324</v>
      </c>
      <c r="AU104" t="n">
        <v>0.2079613261514761</v>
      </c>
      <c r="AV104" t="n">
        <v>7.520671576659442</v>
      </c>
      <c r="AW104" t="n">
        <v>127.3814745332607</v>
      </c>
      <c r="AX104" t="n">
        <v>7249.028843048208</v>
      </c>
      <c r="AY104" t="n">
        <v>172023.1509986859</v>
      </c>
      <c r="AZ104" t="n">
        <v>183240.7356741688</v>
      </c>
      <c r="BA104" t="n">
        <v>2159.775953893734</v>
      </c>
      <c r="BB104" t="n">
        <v>16222.88488103607</v>
      </c>
      <c r="BC104" t="n">
        <v>18382.6608349298</v>
      </c>
      <c r="BD104" t="n">
        <v>4.679325411133141</v>
      </c>
      <c r="BE104" t="n">
        <v>0.1079437554315882</v>
      </c>
      <c r="BF104" t="n">
        <v>2.272394388829881</v>
      </c>
      <c r="BG104" t="n">
        <v>8.799488011958902</v>
      </c>
      <c r="BH104" t="n">
        <v>2056.661289427331</v>
      </c>
      <c r="BI104" t="n">
        <v>216.0223736888815</v>
      </c>
      <c r="BJ104" t="n">
        <v>95159.79711093206</v>
      </c>
      <c r="BK104" t="n">
        <v>2392.954319296687</v>
      </c>
      <c r="BL104" t="n">
        <v>3484.506333757312</v>
      </c>
      <c r="BM104" t="n">
        <v>12684.0395535843</v>
      </c>
      <c r="BN104" t="n">
        <v>35162.45058835956</v>
      </c>
      <c r="BO104" t="n">
        <v>3887.770537880892</v>
      </c>
      <c r="BP104" t="n">
        <v>0.3919109601015376</v>
      </c>
      <c r="BQ104" t="n">
        <v>1.337581645276701</v>
      </c>
      <c r="BR104" t="n">
        <v>241.7072851360069</v>
      </c>
      <c r="BS104" t="n">
        <v>8327.183273883025</v>
      </c>
      <c r="BT104" t="n">
        <v>2183.713603140297</v>
      </c>
      <c r="BU104" t="n">
        <v>4351.220871120918</v>
      </c>
      <c r="BV104" t="n">
        <v>20078.84999999</v>
      </c>
      <c r="BW104" t="n">
        <v>1429.54753099</v>
      </c>
      <c r="BX104" t="n">
        <v>17.18416496</v>
      </c>
      <c r="BY104" t="inlineStr">
        <is>
          <t>2023-03-10 01:41:00</t>
        </is>
      </c>
      <c r="BZ104" t="inlineStr">
        <is>
          <t>2023-03-10 01:41:00</t>
        </is>
      </c>
      <c r="CA104" t="inlineStr">
        <is>
          <t>2023-03-10 01:41:00</t>
        </is>
      </c>
    </row>
    <row r="105">
      <c r="A105" t="n">
        <v>102</v>
      </c>
      <c r="B105" t="n">
        <v>200</v>
      </c>
      <c r="C105" t="n">
        <v>71</v>
      </c>
      <c r="D105" t="n">
        <v>1013.02894490114</v>
      </c>
      <c r="E105" t="n">
        <v>9.487739158153762</v>
      </c>
      <c r="F105" t="n">
        <v>143.1331531827961</v>
      </c>
      <c r="G105" t="n">
        <v>6234.673569532007</v>
      </c>
      <c r="H105" t="n">
        <v>212254.326202528</v>
      </c>
      <c r="I105" t="n">
        <v>187611.1228233977</v>
      </c>
      <c r="J105" t="n">
        <v>-1091.306231854395</v>
      </c>
      <c r="K105" t="n">
        <v>75.05551192083966</v>
      </c>
      <c r="L105" t="n">
        <v>-735.622626183111</v>
      </c>
      <c r="M105" t="n">
        <v>4.542723551070277</v>
      </c>
      <c r="N105" t="n">
        <v>2.272394388829881</v>
      </c>
      <c r="O105" t="n">
        <v>2056.661289427331</v>
      </c>
      <c r="P105" t="n">
        <v>8.326672684688674e-16</v>
      </c>
      <c r="Q105" t="n">
        <v>8.904817581972868</v>
      </c>
      <c r="R105" t="n">
        <v>218.1940264489272</v>
      </c>
      <c r="S105" t="n">
        <v>28.3646669025361</v>
      </c>
      <c r="T105" t="n">
        <v>200.6711655980407</v>
      </c>
      <c r="U105" t="n">
        <v>8295.277129108499</v>
      </c>
      <c r="V105" t="n">
        <v>187</v>
      </c>
      <c r="W105" t="n">
        <v>565</v>
      </c>
      <c r="X105" t="n">
        <v>32</v>
      </c>
      <c r="Y105" t="n">
        <v>1</v>
      </c>
      <c r="Z105" t="n">
        <v>0.1881018594406468</v>
      </c>
      <c r="AA105" t="n">
        <v>1.527072354227948</v>
      </c>
      <c r="AB105" t="n">
        <v>163.9079024060415</v>
      </c>
      <c r="AC105" t="n">
        <v>2183.90973976609</v>
      </c>
      <c r="AD105" t="n">
        <v>3615.253811818493</v>
      </c>
      <c r="AE105" t="n">
        <v>1.128078527318005</v>
      </c>
      <c r="AF105" t="n">
        <v>16.5351298036529</v>
      </c>
      <c r="AG105" t="n">
        <v>394.4587924405798</v>
      </c>
      <c r="AH105" t="n">
        <v>28740.87036313273</v>
      </c>
      <c r="AI105" t="n">
        <v>19530.81111161806</v>
      </c>
      <c r="AJ105" t="n">
        <v>-188.277930543507</v>
      </c>
      <c r="AK105" t="n">
        <v>16.85961062733597</v>
      </c>
      <c r="AL105" t="n">
        <v>-226.463917223235</v>
      </c>
      <c r="AM105" t="n">
        <v>4.542723551070277</v>
      </c>
      <c r="AN105" t="n">
        <v>-6.632423193142979</v>
      </c>
      <c r="AO105" t="n">
        <v>1838.467262978404</v>
      </c>
      <c r="AP105" t="n">
        <v>902043.7917864675</v>
      </c>
      <c r="AQ105" t="n">
        <v>0.2111214885454448</v>
      </c>
      <c r="AR105" t="n">
        <v>0.2268356011076195</v>
      </c>
      <c r="AS105" t="n">
        <v>0.1187721262161868</v>
      </c>
      <c r="AT105" t="n">
        <v>0.235296835668867</v>
      </c>
      <c r="AU105" t="n">
        <v>0.2079739484618819</v>
      </c>
      <c r="AV105" t="n">
        <v>7.525243327734091</v>
      </c>
      <c r="AW105" t="n">
        <v>127.382447838439</v>
      </c>
      <c r="AX105" t="n">
        <v>7250.634368968346</v>
      </c>
      <c r="AY105" t="n">
        <v>172027.2134717617</v>
      </c>
      <c r="AZ105" t="n">
        <v>183244.4691761241</v>
      </c>
      <c r="BA105" t="n">
        <v>1.557069626634984</v>
      </c>
      <c r="BB105" t="n">
        <v>16410.77654705423</v>
      </c>
      <c r="BC105" t="n">
        <v>16412.33361668087</v>
      </c>
      <c r="BD105" t="n">
        <v>4.542723551070277</v>
      </c>
      <c r="BE105" t="n">
        <v>8.326672684688674e-16</v>
      </c>
      <c r="BF105" t="n">
        <v>2.272394388829881</v>
      </c>
      <c r="BG105" t="n">
        <v>8.904817581972868</v>
      </c>
      <c r="BH105" t="n">
        <v>2056.661289427331</v>
      </c>
      <c r="BI105" t="n">
        <v>218.1940264489272</v>
      </c>
      <c r="BJ105" t="n">
        <v>92416.98885301019</v>
      </c>
      <c r="BK105" t="n">
        <v>225.5678455502375</v>
      </c>
      <c r="BL105" t="n">
        <v>3484.506333757312</v>
      </c>
      <c r="BM105" t="n">
        <v>12834.61318033801</v>
      </c>
      <c r="BN105" t="n">
        <v>35162.45058835956</v>
      </c>
      <c r="BO105" t="n">
        <v>3925.088577145355</v>
      </c>
      <c r="BP105" t="n">
        <v>0.3860671041496131</v>
      </c>
      <c r="BQ105" t="n">
        <v>1.337581645276701</v>
      </c>
      <c r="BR105" t="n">
        <v>241.7072851360069</v>
      </c>
      <c r="BS105" t="n">
        <v>8209.845366802785</v>
      </c>
      <c r="BT105" t="n">
        <v>2183.713603140297</v>
      </c>
      <c r="BU105" t="n">
        <v>4351.220871120918</v>
      </c>
      <c r="BV105" t="n">
        <v>20091.86541095</v>
      </c>
      <c r="BW105" t="n">
        <v>1430.23500075</v>
      </c>
      <c r="BX105" t="n">
        <v>17.20460291</v>
      </c>
      <c r="BY105" t="inlineStr">
        <is>
          <t>2023-03-10 01:42:00</t>
        </is>
      </c>
      <c r="BZ105" t="inlineStr">
        <is>
          <t>2023-03-10 01:42:00</t>
        </is>
      </c>
      <c r="CA105" t="inlineStr">
        <is>
          <t>2023-03-10 01:42:00</t>
        </is>
      </c>
    </row>
    <row r="106">
      <c r="A106" t="n">
        <v>103</v>
      </c>
      <c r="B106" t="n">
        <v>200</v>
      </c>
      <c r="C106" t="n">
        <v>71</v>
      </c>
      <c r="D106" t="n">
        <v>1013.02894490114</v>
      </c>
      <c r="E106" t="n">
        <v>9.487739158153762</v>
      </c>
      <c r="F106" t="n">
        <v>143.1331531827961</v>
      </c>
      <c r="G106" t="n">
        <v>6234.673569532007</v>
      </c>
      <c r="H106" t="n">
        <v>212254.326202528</v>
      </c>
      <c r="I106" t="n">
        <v>187611.1233102972</v>
      </c>
      <c r="J106" t="n">
        <v>-1091.306231854395</v>
      </c>
      <c r="K106" t="n">
        <v>75.05551192083966</v>
      </c>
      <c r="L106" t="n">
        <v>-735.622626183111</v>
      </c>
      <c r="M106" t="n">
        <v>4.542723551070277</v>
      </c>
      <c r="N106" t="n">
        <v>2.272394388829881</v>
      </c>
      <c r="O106" t="n">
        <v>2056.661289427331</v>
      </c>
      <c r="P106" t="n">
        <v>8.326672684688674e-16</v>
      </c>
      <c r="Q106" t="n">
        <v>8.904817581972868</v>
      </c>
      <c r="R106" t="n">
        <v>218.1940264489272</v>
      </c>
      <c r="S106" t="n">
        <v>28.3646669025361</v>
      </c>
      <c r="T106" t="n">
        <v>200.6711655980407</v>
      </c>
      <c r="U106" t="n">
        <v>8295.277129108499</v>
      </c>
      <c r="V106" t="n">
        <v>187</v>
      </c>
      <c r="W106" t="n">
        <v>565</v>
      </c>
      <c r="X106" t="n">
        <v>32.66666666666666</v>
      </c>
      <c r="Y106" t="n">
        <v>1</v>
      </c>
      <c r="Z106" t="n">
        <v>0.1881018594406468</v>
      </c>
      <c r="AA106" t="n">
        <v>1.527072354227948</v>
      </c>
      <c r="AB106" t="n">
        <v>163.9079024060415</v>
      </c>
      <c r="AC106" t="n">
        <v>2183.90973976609</v>
      </c>
      <c r="AD106" t="n">
        <v>3615.254298718021</v>
      </c>
      <c r="AE106" t="n">
        <v>1.128078527318005</v>
      </c>
      <c r="AF106" t="n">
        <v>16.5351298036529</v>
      </c>
      <c r="AG106" t="n">
        <v>394.4587924405798</v>
      </c>
      <c r="AH106" t="n">
        <v>28740.87036313273</v>
      </c>
      <c r="AI106" t="n">
        <v>19530.81129133253</v>
      </c>
      <c r="AJ106" t="n">
        <v>-144.3270802474744</v>
      </c>
      <c r="AK106" t="n">
        <v>15.04115109751203</v>
      </c>
      <c r="AL106" t="n">
        <v>-227.2716845845719</v>
      </c>
      <c r="AM106" t="n">
        <v>4.542723551070277</v>
      </c>
      <c r="AN106" t="n">
        <v>-6.632423193142979</v>
      </c>
      <c r="AO106" t="n">
        <v>1838.467262978404</v>
      </c>
      <c r="AP106" t="n">
        <v>902460.4358798979</v>
      </c>
      <c r="AQ106" t="n">
        <v>0.2112296236388079</v>
      </c>
      <c r="AR106" t="n">
        <v>0.2268399115470922</v>
      </c>
      <c r="AS106" t="n">
        <v>0.1188584881648436</v>
      </c>
      <c r="AT106" t="n">
        <v>0.2351938118797333</v>
      </c>
      <c r="AU106" t="n">
        <v>0.2078781647695229</v>
      </c>
      <c r="AV106" t="n">
        <v>7.524801453070656</v>
      </c>
      <c r="AW106" t="n">
        <v>127.3811567990267</v>
      </c>
      <c r="AX106" t="n">
        <v>7249.689568563771</v>
      </c>
      <c r="AY106" t="n">
        <v>172032.5469404303</v>
      </c>
      <c r="AZ106" t="n">
        <v>183252.2895889125</v>
      </c>
      <c r="BA106" t="n">
        <v>1.557069626634984</v>
      </c>
      <c r="BB106" t="n">
        <v>16410.77654705423</v>
      </c>
      <c r="BC106" t="n">
        <v>16412.33361668087</v>
      </c>
      <c r="BD106" t="n">
        <v>4.542723551070277</v>
      </c>
      <c r="BE106" t="n">
        <v>8.326672684688674e-16</v>
      </c>
      <c r="BF106" t="n">
        <v>2.272394388829881</v>
      </c>
      <c r="BG106" t="n">
        <v>8.904817581972868</v>
      </c>
      <c r="BH106" t="n">
        <v>2056.661289427331</v>
      </c>
      <c r="BI106" t="n">
        <v>218.1940264489272</v>
      </c>
      <c r="BJ106" t="n">
        <v>92416.98885301019</v>
      </c>
      <c r="BK106" t="n">
        <v>225.5678455502375</v>
      </c>
      <c r="BL106" t="n">
        <v>3484.506333757312</v>
      </c>
      <c r="BM106" t="n">
        <v>12834.61318033801</v>
      </c>
      <c r="BN106" t="n">
        <v>35162.45058835956</v>
      </c>
      <c r="BO106" t="n">
        <v>3925.088577145355</v>
      </c>
      <c r="BP106" t="n">
        <v>0.3860671041496131</v>
      </c>
      <c r="BQ106" t="n">
        <v>1.337581645276701</v>
      </c>
      <c r="BR106" t="n">
        <v>241.7072851360069</v>
      </c>
      <c r="BS106" t="n">
        <v>8209.845366802785</v>
      </c>
      <c r="BT106" t="n">
        <v>2183.713603140297</v>
      </c>
      <c r="BU106" t="n">
        <v>4351.220871120918</v>
      </c>
      <c r="BV106" t="n">
        <v>20070.84520549</v>
      </c>
      <c r="BW106" t="n">
        <v>1429.48</v>
      </c>
      <c r="BX106" t="n">
        <v>17.19504299</v>
      </c>
      <c r="BY106" t="inlineStr">
        <is>
          <t>2023-03-10 01:43:00</t>
        </is>
      </c>
      <c r="BZ106" t="inlineStr">
        <is>
          <t>2023-03-10 01:43:00</t>
        </is>
      </c>
      <c r="CA106" t="inlineStr">
        <is>
          <t>2023-03-10 01:43:00</t>
        </is>
      </c>
    </row>
    <row r="107">
      <c r="A107" t="n">
        <v>104</v>
      </c>
      <c r="B107" t="n">
        <v>200</v>
      </c>
      <c r="C107" t="n">
        <v>71</v>
      </c>
      <c r="D107" t="n">
        <v>1013.02894490114</v>
      </c>
      <c r="E107" t="n">
        <v>9.487739158153762</v>
      </c>
      <c r="F107" t="n">
        <v>143.1331531827961</v>
      </c>
      <c r="G107" t="n">
        <v>6234.673569532007</v>
      </c>
      <c r="H107" t="n">
        <v>212254.326202528</v>
      </c>
      <c r="I107" t="n">
        <v>187611.123553747</v>
      </c>
      <c r="J107" t="n">
        <v>-1091.306231854395</v>
      </c>
      <c r="K107" t="n">
        <v>75.05551192083966</v>
      </c>
      <c r="L107" t="n">
        <v>-735.622626183111</v>
      </c>
      <c r="M107" t="n">
        <v>4.542723551070277</v>
      </c>
      <c r="N107" t="n">
        <v>5.33653601493288</v>
      </c>
      <c r="O107" t="n">
        <v>2056.661289427331</v>
      </c>
      <c r="P107" t="n">
        <v>8.326672684688674e-16</v>
      </c>
      <c r="Q107" t="n">
        <v>8.904817581972868</v>
      </c>
      <c r="R107" t="n">
        <v>218.1940264489272</v>
      </c>
      <c r="S107" t="n">
        <v>28.3646669025361</v>
      </c>
      <c r="T107" t="n">
        <v>203.7353072241438</v>
      </c>
      <c r="U107" t="n">
        <v>8295.277129108499</v>
      </c>
      <c r="V107" t="n">
        <v>187.6666666666667</v>
      </c>
      <c r="W107" t="n">
        <v>565</v>
      </c>
      <c r="X107" t="n">
        <v>33</v>
      </c>
      <c r="Y107" t="n">
        <v>1</v>
      </c>
      <c r="Z107" t="n">
        <v>0.1881018594406468</v>
      </c>
      <c r="AA107" t="n">
        <v>1.527542160973814</v>
      </c>
      <c r="AB107" t="n">
        <v>163.9079024060415</v>
      </c>
      <c r="AC107" t="n">
        <v>2183.90973976609</v>
      </c>
      <c r="AD107" t="n">
        <v>3615.254542167785</v>
      </c>
      <c r="AE107" t="n">
        <v>1.128078527318005</v>
      </c>
      <c r="AF107" t="n">
        <v>16.53530320918363</v>
      </c>
      <c r="AG107" t="n">
        <v>394.4587924405798</v>
      </c>
      <c r="AH107" t="n">
        <v>28740.87036313273</v>
      </c>
      <c r="AI107" t="n">
        <v>19530.81138118977</v>
      </c>
      <c r="AJ107" t="n">
        <v>-99.78628019317451</v>
      </c>
      <c r="AK107" t="n">
        <v>12.95193613356627</v>
      </c>
      <c r="AL107" t="n">
        <v>-241.8577651813833</v>
      </c>
      <c r="AM107" t="n">
        <v>4.542723551070277</v>
      </c>
      <c r="AN107" t="n">
        <v>-3.568281567039979</v>
      </c>
      <c r="AO107" t="n">
        <v>1838.467262978404</v>
      </c>
      <c r="AP107" t="n">
        <v>902093.8410530416</v>
      </c>
      <c r="AQ107" t="n">
        <v>0.2110943843393044</v>
      </c>
      <c r="AR107" t="n">
        <v>0.2268123010050713</v>
      </c>
      <c r="AS107" t="n">
        <v>0.1188407183132693</v>
      </c>
      <c r="AT107" t="n">
        <v>0.2352899527895106</v>
      </c>
      <c r="AU107" t="n">
        <v>0.2079626435528444</v>
      </c>
      <c r="AV107" t="n">
        <v>7.525193995879278</v>
      </c>
      <c r="AW107" t="n">
        <v>127.3813990049009</v>
      </c>
      <c r="AX107" t="n">
        <v>7249.886913694038</v>
      </c>
      <c r="AY107" t="n">
        <v>172024.4072481577</v>
      </c>
      <c r="AZ107" t="n">
        <v>183241.6446742226</v>
      </c>
      <c r="BA107" t="n">
        <v>1.557069626634984</v>
      </c>
      <c r="BB107" t="n">
        <v>16410.77654705423</v>
      </c>
      <c r="BC107" t="n">
        <v>16412.33361668087</v>
      </c>
      <c r="BD107" t="n">
        <v>4.542723551070277</v>
      </c>
      <c r="BE107" t="n">
        <v>8.326672684688674e-16</v>
      </c>
      <c r="BF107" t="n">
        <v>5.33653601493288</v>
      </c>
      <c r="BG107" t="n">
        <v>8.904817581972868</v>
      </c>
      <c r="BH107" t="n">
        <v>2056.661289427331</v>
      </c>
      <c r="BI107" t="n">
        <v>218.1940264489272</v>
      </c>
      <c r="BJ107" t="n">
        <v>92416.98885301019</v>
      </c>
      <c r="BK107" t="n">
        <v>225.5678455502375</v>
      </c>
      <c r="BL107" t="n">
        <v>7864.344411984548</v>
      </c>
      <c r="BM107" t="n">
        <v>12834.61318033801</v>
      </c>
      <c r="BN107" t="n">
        <v>35162.45058835956</v>
      </c>
      <c r="BO107" t="n">
        <v>3925.088577145355</v>
      </c>
      <c r="BP107" t="n">
        <v>0.3860671041496131</v>
      </c>
      <c r="BQ107" t="n">
        <v>1.835871352113799</v>
      </c>
      <c r="BR107" t="n">
        <v>241.7072851360069</v>
      </c>
      <c r="BS107" t="n">
        <v>8209.845366802785</v>
      </c>
      <c r="BT107" t="n">
        <v>2895.961435747643</v>
      </c>
      <c r="BU107" t="n">
        <v>4351.220871120918</v>
      </c>
      <c r="BV107" t="n">
        <v>20066.64800778</v>
      </c>
      <c r="BW107" t="n">
        <v>1429.385</v>
      </c>
      <c r="BX107" t="n">
        <v>17.21172369</v>
      </c>
      <c r="BY107" t="inlineStr">
        <is>
          <t>2023-03-10 01:44:00</t>
        </is>
      </c>
      <c r="BZ107" t="inlineStr">
        <is>
          <t>2023-03-10 01:44:00</t>
        </is>
      </c>
      <c r="CA107" t="inlineStr">
        <is>
          <t>2023-03-10 01:44:00</t>
        </is>
      </c>
    </row>
    <row r="108">
      <c r="A108" t="n">
        <v>105</v>
      </c>
      <c r="B108" t="n">
        <v>200</v>
      </c>
      <c r="C108" t="n">
        <v>71</v>
      </c>
      <c r="D108" t="n">
        <v>1013.02894490114</v>
      </c>
      <c r="E108" t="n">
        <v>9.502150068963028</v>
      </c>
      <c r="F108" t="n">
        <v>143.1331531827961</v>
      </c>
      <c r="G108" t="n">
        <v>6219.174506328324</v>
      </c>
      <c r="H108" t="n">
        <v>212254.326202528</v>
      </c>
      <c r="I108" t="n">
        <v>187611.123553747</v>
      </c>
      <c r="J108" t="n">
        <v>-1091.306231854395</v>
      </c>
      <c r="K108" t="n">
        <v>75.05551192083966</v>
      </c>
      <c r="L108" t="n">
        <v>-735.622626183111</v>
      </c>
      <c r="M108" t="n">
        <v>4.542723551070277</v>
      </c>
      <c r="N108" t="n">
        <v>6.86860682798438</v>
      </c>
      <c r="O108" t="n">
        <v>2056.661289427331</v>
      </c>
      <c r="P108" t="n">
        <v>0.0008323858442661263</v>
      </c>
      <c r="Q108" t="n">
        <v>8.904817581972868</v>
      </c>
      <c r="R108" t="n">
        <v>218.1940264489272</v>
      </c>
      <c r="S108" t="n">
        <v>28.37878235205874</v>
      </c>
      <c r="T108" t="n">
        <v>205.2673780371952</v>
      </c>
      <c r="U108" t="n">
        <v>8310.776900669684</v>
      </c>
      <c r="V108" t="n">
        <v>188</v>
      </c>
      <c r="W108" t="n">
        <v>565.6666666666666</v>
      </c>
      <c r="X108" t="n">
        <v>33.66666666666666</v>
      </c>
      <c r="Y108" t="n">
        <v>1</v>
      </c>
      <c r="Z108" t="n">
        <v>0.1892297065715415</v>
      </c>
      <c r="AA108" t="n">
        <v>1.527777064346748</v>
      </c>
      <c r="AB108" t="n">
        <v>163.9086107635439</v>
      </c>
      <c r="AC108" t="n">
        <v>2183.90973976609</v>
      </c>
      <c r="AD108" t="n">
        <v>3615.254550491643</v>
      </c>
      <c r="AE108" t="n">
        <v>1.128494815359912</v>
      </c>
      <c r="AF108" t="n">
        <v>16.53538991194899</v>
      </c>
      <c r="AG108" t="n">
        <v>394.459053895124</v>
      </c>
      <c r="AH108" t="n">
        <v>28740.87036313273</v>
      </c>
      <c r="AI108" t="n">
        <v>19530.81138426211</v>
      </c>
      <c r="AJ108" t="n">
        <v>-22.11598421593479</v>
      </c>
      <c r="AK108" t="n">
        <v>11.01872787638983</v>
      </c>
      <c r="AL108" t="n">
        <v>-209.062328192986</v>
      </c>
      <c r="AM108" t="n">
        <v>4.541891165226011</v>
      </c>
      <c r="AN108" t="n">
        <v>-2.036210753988479</v>
      </c>
      <c r="AO108" t="n">
        <v>1838.467262978404</v>
      </c>
      <c r="AP108" t="n">
        <v>902138.5176330092</v>
      </c>
      <c r="AQ108" t="n">
        <v>0.2110397886300562</v>
      </c>
      <c r="AR108" t="n">
        <v>0.2267859959011521</v>
      </c>
      <c r="AS108" t="n">
        <v>0.1189501131796087</v>
      </c>
      <c r="AT108" t="n">
        <v>0.2352727267703624</v>
      </c>
      <c r="AU108" t="n">
        <v>0.2079513755188207</v>
      </c>
      <c r="AV108" t="n">
        <v>7.525046518193488</v>
      </c>
      <c r="AW108" t="n">
        <v>127.3798592182712</v>
      </c>
      <c r="AX108" t="n">
        <v>7248.738139637073</v>
      </c>
      <c r="AY108" t="n">
        <v>172021.157276667</v>
      </c>
      <c r="AZ108" t="n">
        <v>183237.7753780671</v>
      </c>
      <c r="BA108" t="n">
        <v>1.557069626634984</v>
      </c>
      <c r="BB108" t="n">
        <v>16427.46013976942</v>
      </c>
      <c r="BC108" t="n">
        <v>16429.01720939606</v>
      </c>
      <c r="BD108" t="n">
        <v>4.542723551070277</v>
      </c>
      <c r="BE108" t="n">
        <v>0.0008323858442661263</v>
      </c>
      <c r="BF108" t="n">
        <v>6.86860682798438</v>
      </c>
      <c r="BG108" t="n">
        <v>8.904817581972868</v>
      </c>
      <c r="BH108" t="n">
        <v>2056.661289427331</v>
      </c>
      <c r="BI108" t="n">
        <v>218.1940264489272</v>
      </c>
      <c r="BJ108" t="n">
        <v>92416.98885301019</v>
      </c>
      <c r="BK108" t="n">
        <v>242.2514382654312</v>
      </c>
      <c r="BL108" t="n">
        <v>10054.26345109817</v>
      </c>
      <c r="BM108" t="n">
        <v>12834.61318033801</v>
      </c>
      <c r="BN108" t="n">
        <v>35162.45058835956</v>
      </c>
      <c r="BO108" t="n">
        <v>3925.088577145355</v>
      </c>
      <c r="BP108" t="n">
        <v>0.3860671041496131</v>
      </c>
      <c r="BQ108" t="n">
        <v>2.085016205532348</v>
      </c>
      <c r="BR108" t="n">
        <v>241.7072851360069</v>
      </c>
      <c r="BS108" t="n">
        <v>8209.845366802785</v>
      </c>
      <c r="BT108" t="n">
        <v>3252.085352051317</v>
      </c>
      <c r="BU108" t="n">
        <v>4351.220871120918</v>
      </c>
      <c r="BV108" t="n">
        <v>20043.1</v>
      </c>
      <c r="BW108" t="n">
        <v>1428.11559688</v>
      </c>
      <c r="BX108" t="n">
        <v>17.17662564</v>
      </c>
      <c r="BY108" t="inlineStr">
        <is>
          <t>2023-03-10 01:45:00</t>
        </is>
      </c>
      <c r="BZ108" t="inlineStr">
        <is>
          <t>2023-03-10 01:45:00</t>
        </is>
      </c>
      <c r="CA108" t="inlineStr">
        <is>
          <t>2023-03-10 01:45:00</t>
        </is>
      </c>
    </row>
    <row r="109">
      <c r="A109" t="n">
        <v>106</v>
      </c>
      <c r="B109" t="n">
        <v>200</v>
      </c>
      <c r="C109" t="n">
        <v>71</v>
      </c>
      <c r="D109" t="n">
        <v>1013.056451319137</v>
      </c>
      <c r="E109" t="n">
        <v>9.510576871551336</v>
      </c>
      <c r="F109" t="n">
        <v>143.1331531827961</v>
      </c>
      <c r="G109" t="n">
        <v>6211.424974726484</v>
      </c>
      <c r="H109" t="n">
        <v>212254.326202528</v>
      </c>
      <c r="I109" t="n">
        <v>187611.123553747</v>
      </c>
      <c r="J109" t="n">
        <v>-1091.306231854395</v>
      </c>
      <c r="K109" t="n">
        <v>75.05551192083966</v>
      </c>
      <c r="L109" t="n">
        <v>-735.622626183111</v>
      </c>
      <c r="M109" t="n">
        <v>4.542723551070277</v>
      </c>
      <c r="N109" t="n">
        <v>6.86860682798438</v>
      </c>
      <c r="O109" t="n">
        <v>2056.661289427331</v>
      </c>
      <c r="P109" t="n">
        <v>0.001248578766398773</v>
      </c>
      <c r="Q109" t="n">
        <v>8.904817581972868</v>
      </c>
      <c r="R109" t="n">
        <v>218.1940264489272</v>
      </c>
      <c r="S109" t="n">
        <v>28.38584007682006</v>
      </c>
      <c r="T109" t="n">
        <v>205.2673780371952</v>
      </c>
      <c r="U109" t="n">
        <v>8318.526786450277</v>
      </c>
      <c r="V109" t="n">
        <v>188</v>
      </c>
      <c r="W109" t="n">
        <v>566</v>
      </c>
      <c r="X109" t="n">
        <v>34</v>
      </c>
      <c r="Y109" t="n">
        <v>1</v>
      </c>
      <c r="Z109" t="n">
        <v>0.1897967692817741</v>
      </c>
      <c r="AA109" t="n">
        <v>1.527777064346748</v>
      </c>
      <c r="AB109" t="n">
        <v>163.9089649422951</v>
      </c>
      <c r="AC109" t="n">
        <v>2183.90973976609</v>
      </c>
      <c r="AD109" t="n">
        <v>3615.254554653572</v>
      </c>
      <c r="AE109" t="n">
        <v>1.128706098525651</v>
      </c>
      <c r="AF109" t="n">
        <v>16.53538991194899</v>
      </c>
      <c r="AG109" t="n">
        <v>394.4591846223962</v>
      </c>
      <c r="AH109" t="n">
        <v>28740.87036313273</v>
      </c>
      <c r="AI109" t="n">
        <v>19530.81138579827</v>
      </c>
      <c r="AJ109" t="n">
        <v>-62.96733607501493</v>
      </c>
      <c r="AK109" t="n">
        <v>11.93801127578296</v>
      </c>
      <c r="AL109" t="n">
        <v>-228.458568408431</v>
      </c>
      <c r="AM109" t="n">
        <v>4.541474972303879</v>
      </c>
      <c r="AN109" t="n">
        <v>-2.036210753988479</v>
      </c>
      <c r="AO109" t="n">
        <v>1838.467262978404</v>
      </c>
      <c r="AP109" t="n">
        <v>901554.2077381094</v>
      </c>
      <c r="AQ109" t="n">
        <v>0.2114093218960601</v>
      </c>
      <c r="AR109" t="n">
        <v>0.2267314452492071</v>
      </c>
      <c r="AS109" t="n">
        <v>0.118341549033972</v>
      </c>
      <c r="AT109" t="n">
        <v>0.2354306393681766</v>
      </c>
      <c r="AU109" t="n">
        <v>0.2080870444525841</v>
      </c>
      <c r="AV109" t="n">
        <v>7.527480663544676</v>
      </c>
      <c r="AW109" t="n">
        <v>127.3879319277594</v>
      </c>
      <c r="AX109" t="n">
        <v>7250.641861785914</v>
      </c>
      <c r="AY109" t="n">
        <v>172018.6382105637</v>
      </c>
      <c r="AZ109" t="n">
        <v>183232.3266343767</v>
      </c>
      <c r="BA109" t="n">
        <v>1.557069626634984</v>
      </c>
      <c r="BB109" t="n">
        <v>16435.80193612702</v>
      </c>
      <c r="BC109" t="n">
        <v>16437.35900575366</v>
      </c>
      <c r="BD109" t="n">
        <v>4.542723551070277</v>
      </c>
      <c r="BE109" t="n">
        <v>0.001248578766398773</v>
      </c>
      <c r="BF109" t="n">
        <v>6.86860682798438</v>
      </c>
      <c r="BG109" t="n">
        <v>8.904817581972868</v>
      </c>
      <c r="BH109" t="n">
        <v>2056.661289427331</v>
      </c>
      <c r="BI109" t="n">
        <v>218.1940264489272</v>
      </c>
      <c r="BJ109" t="n">
        <v>92416.98885301019</v>
      </c>
      <c r="BK109" t="n">
        <v>250.5932346230281</v>
      </c>
      <c r="BL109" t="n">
        <v>10054.26345109817</v>
      </c>
      <c r="BM109" t="n">
        <v>12834.61318033801</v>
      </c>
      <c r="BN109" t="n">
        <v>35162.45058835956</v>
      </c>
      <c r="BO109" t="n">
        <v>3925.088577145355</v>
      </c>
      <c r="BP109" t="n">
        <v>0.3860671041496131</v>
      </c>
      <c r="BQ109" t="n">
        <v>2.085016205532348</v>
      </c>
      <c r="BR109" t="n">
        <v>241.7072851360069</v>
      </c>
      <c r="BS109" t="n">
        <v>8209.845366802785</v>
      </c>
      <c r="BT109" t="n">
        <v>3252.085352051317</v>
      </c>
      <c r="BU109" t="n">
        <v>4351.220871120918</v>
      </c>
      <c r="BV109" t="n">
        <v>20068.37</v>
      </c>
      <c r="BW109" t="n">
        <v>1429.4275</v>
      </c>
      <c r="BX109" t="n">
        <v>17.21</v>
      </c>
      <c r="BY109" t="inlineStr">
        <is>
          <t>2023-03-10 01:46:00</t>
        </is>
      </c>
      <c r="BZ109" t="inlineStr">
        <is>
          <t>2023-03-10 01:46:00</t>
        </is>
      </c>
      <c r="CA109" t="inlineStr">
        <is>
          <t>2023-03-10 01:46:00</t>
        </is>
      </c>
    </row>
    <row r="110">
      <c r="A110" t="n">
        <v>107</v>
      </c>
      <c r="B110" t="n">
        <v>200</v>
      </c>
      <c r="C110" t="n">
        <v>71</v>
      </c>
      <c r="D110" t="n">
        <v>1013.056451319137</v>
      </c>
      <c r="E110" t="n">
        <v>9.510576871551336</v>
      </c>
      <c r="F110" t="n">
        <v>143.1331531827961</v>
      </c>
      <c r="G110" t="n">
        <v>6211.424974726484</v>
      </c>
      <c r="H110" t="n">
        <v>212254.326202528</v>
      </c>
      <c r="I110" t="n">
        <v>187611.123553747</v>
      </c>
      <c r="J110" t="n">
        <v>-1091.306231854395</v>
      </c>
      <c r="K110" t="n">
        <v>75.05551192083966</v>
      </c>
      <c r="L110" t="n">
        <v>-735.622626183111</v>
      </c>
      <c r="M110" t="n">
        <v>4.542723551070277</v>
      </c>
      <c r="N110" t="n">
        <v>6.86860682798438</v>
      </c>
      <c r="O110" t="n">
        <v>2056.661289427331</v>
      </c>
      <c r="P110" t="n">
        <v>0.001248578766398773</v>
      </c>
      <c r="Q110" t="n">
        <v>8.904817581972868</v>
      </c>
      <c r="R110" t="n">
        <v>218.1940264489272</v>
      </c>
      <c r="S110" t="n">
        <v>28.38584007682006</v>
      </c>
      <c r="T110" t="n">
        <v>205.2673780371952</v>
      </c>
      <c r="U110" t="n">
        <v>8318.526786450277</v>
      </c>
      <c r="V110" t="n">
        <v>188</v>
      </c>
      <c r="W110" t="n">
        <v>566</v>
      </c>
      <c r="X110" t="n">
        <v>34</v>
      </c>
      <c r="Y110" t="n">
        <v>1</v>
      </c>
      <c r="Z110" t="n">
        <v>0.1897967692817741</v>
      </c>
      <c r="AA110" t="n">
        <v>1.527777064346748</v>
      </c>
      <c r="AB110" t="n">
        <v>163.9089649422951</v>
      </c>
      <c r="AC110" t="n">
        <v>2183.90973976609</v>
      </c>
      <c r="AD110" t="n">
        <v>3615.254554653572</v>
      </c>
      <c r="AE110" t="n">
        <v>1.128706098525651</v>
      </c>
      <c r="AF110" t="n">
        <v>16.53538991194899</v>
      </c>
      <c r="AG110" t="n">
        <v>394.4591846223962</v>
      </c>
      <c r="AH110" t="n">
        <v>28740.87036313273</v>
      </c>
      <c r="AI110" t="n">
        <v>19530.81138579827</v>
      </c>
      <c r="AJ110" t="n">
        <v>-88.5661166689009</v>
      </c>
      <c r="AK110" t="n">
        <v>12.79610279539106</v>
      </c>
      <c r="AL110" t="n">
        <v>-234.2629772511072</v>
      </c>
      <c r="AM110" t="n">
        <v>4.541474972303879</v>
      </c>
      <c r="AN110" t="n">
        <v>-2.036210753988479</v>
      </c>
      <c r="AO110" t="n">
        <v>1838.467262978404</v>
      </c>
      <c r="AP110" t="n">
        <v>902213.6233131554</v>
      </c>
      <c r="AQ110" t="n">
        <v>0.2115483192005484</v>
      </c>
      <c r="AR110" t="n">
        <v>0.2267738593547993</v>
      </c>
      <c r="AS110" t="n">
        <v>0.1184848256031473</v>
      </c>
      <c r="AT110" t="n">
        <v>0.235258039358479</v>
      </c>
      <c r="AU110" t="n">
        <v>0.2079349564830261</v>
      </c>
      <c r="AV110" t="n">
        <v>7.526762902556577</v>
      </c>
      <c r="AW110" t="n">
        <v>127.3842360605314</v>
      </c>
      <c r="AX110" t="n">
        <v>7249.100436773372</v>
      </c>
      <c r="AY110" t="n">
        <v>172027.3540284904</v>
      </c>
      <c r="AZ110" t="n">
        <v>183244.507627944</v>
      </c>
      <c r="BA110" t="n">
        <v>1.557069626634984</v>
      </c>
      <c r="BB110" t="n">
        <v>16435.80193612702</v>
      </c>
      <c r="BC110" t="n">
        <v>16437.35900575366</v>
      </c>
      <c r="BD110" t="n">
        <v>4.542723551070277</v>
      </c>
      <c r="BE110" t="n">
        <v>0.001248578766398773</v>
      </c>
      <c r="BF110" t="n">
        <v>6.86860682798438</v>
      </c>
      <c r="BG110" t="n">
        <v>8.904817581972868</v>
      </c>
      <c r="BH110" t="n">
        <v>2056.661289427331</v>
      </c>
      <c r="BI110" t="n">
        <v>218.1940264489272</v>
      </c>
      <c r="BJ110" t="n">
        <v>92416.98885301019</v>
      </c>
      <c r="BK110" t="n">
        <v>250.5932346230281</v>
      </c>
      <c r="BL110" t="n">
        <v>10054.26345109817</v>
      </c>
      <c r="BM110" t="n">
        <v>12834.61318033801</v>
      </c>
      <c r="BN110" t="n">
        <v>35162.45058835956</v>
      </c>
      <c r="BO110" t="n">
        <v>3925.088577145355</v>
      </c>
      <c r="BP110" t="n">
        <v>0.3860671041496131</v>
      </c>
      <c r="BQ110" t="n">
        <v>2.085016205532348</v>
      </c>
      <c r="BR110" t="n">
        <v>241.7072851360069</v>
      </c>
      <c r="BS110" t="n">
        <v>8209.845366802785</v>
      </c>
      <c r="BT110" t="n">
        <v>3252.085352051317</v>
      </c>
      <c r="BU110" t="n">
        <v>4351.220871120918</v>
      </c>
      <c r="BV110" t="n">
        <v>20064.19</v>
      </c>
      <c r="BW110" t="n">
        <v>1429.40367224</v>
      </c>
      <c r="BX110" t="n">
        <v>17.19804862</v>
      </c>
      <c r="BY110" t="inlineStr">
        <is>
          <t>2023-03-10 01:47:00</t>
        </is>
      </c>
      <c r="BZ110" t="inlineStr">
        <is>
          <t>2023-03-10 01:47:00</t>
        </is>
      </c>
      <c r="CA110" t="inlineStr">
        <is>
          <t>2023-03-10 01:47:00</t>
        </is>
      </c>
    </row>
    <row r="111">
      <c r="A111" t="n">
        <v>108</v>
      </c>
      <c r="B111" t="n">
        <v>200</v>
      </c>
      <c r="C111" t="n">
        <v>71</v>
      </c>
      <c r="D111" t="n">
        <v>1013.056451319137</v>
      </c>
      <c r="E111" t="n">
        <v>9.510576871551336</v>
      </c>
      <c r="F111" t="n">
        <v>143.1344407472158</v>
      </c>
      <c r="G111" t="n">
        <v>6211.424974726484</v>
      </c>
      <c r="H111" t="n">
        <v>212254.326202528</v>
      </c>
      <c r="I111" t="n">
        <v>187611.123553747</v>
      </c>
      <c r="J111" t="n">
        <v>-1091.306231854395</v>
      </c>
      <c r="K111" t="n">
        <v>75.05551192083966</v>
      </c>
      <c r="L111" t="n">
        <v>-735.622626183111</v>
      </c>
      <c r="M111" t="n">
        <v>5.606398052115225</v>
      </c>
      <c r="N111" t="n">
        <v>6.86860682798438</v>
      </c>
      <c r="O111" t="n">
        <v>2056.661289427331</v>
      </c>
      <c r="P111" t="n">
        <v>0.001248578766398773</v>
      </c>
      <c r="Q111" t="n">
        <v>8.904817581972868</v>
      </c>
      <c r="R111" t="n">
        <v>218.1940264489272</v>
      </c>
      <c r="S111" t="n">
        <v>29.44951457786501</v>
      </c>
      <c r="T111" t="n">
        <v>207.7289295530104</v>
      </c>
      <c r="U111" t="n">
        <v>8318.526786450277</v>
      </c>
      <c r="V111" t="n">
        <v>188.6666666666667</v>
      </c>
      <c r="W111" t="n">
        <v>566</v>
      </c>
      <c r="X111" t="n">
        <v>34.66666666666666</v>
      </c>
      <c r="Y111" t="n">
        <v>1</v>
      </c>
      <c r="Z111" t="n">
        <v>0.1899400129815698</v>
      </c>
      <c r="AA111" t="n">
        <v>1.529064628766408</v>
      </c>
      <c r="AB111" t="n">
        <v>163.9089649422951</v>
      </c>
      <c r="AC111" t="n">
        <v>2183.90973976609</v>
      </c>
      <c r="AD111" t="n">
        <v>3615.254554653572</v>
      </c>
      <c r="AE111" t="n">
        <v>1.12875896946406</v>
      </c>
      <c r="AF111" t="n">
        <v>16.53586514917916</v>
      </c>
      <c r="AG111" t="n">
        <v>394.4591846223962</v>
      </c>
      <c r="AH111" t="n">
        <v>28740.87036313273</v>
      </c>
      <c r="AI111" t="n">
        <v>19530.81138579827</v>
      </c>
      <c r="AJ111" t="n">
        <v>-109.0633070439004</v>
      </c>
      <c r="AK111" t="n">
        <v>13.56227987016192</v>
      </c>
      <c r="AL111" t="n">
        <v>-242.8274402263443</v>
      </c>
      <c r="AM111" t="n">
        <v>5.605149473348828</v>
      </c>
      <c r="AN111" t="n">
        <v>-2.036210753988479</v>
      </c>
      <c r="AO111" t="n">
        <v>1838.467262978404</v>
      </c>
      <c r="AP111" t="n">
        <v>902094.3259055195</v>
      </c>
      <c r="AQ111" t="n">
        <v>0.2115322265982164</v>
      </c>
      <c r="AR111" t="n">
        <v>0.2268000683558312</v>
      </c>
      <c r="AS111" t="n">
        <v>0.1184182026725402</v>
      </c>
      <c r="AT111" t="n">
        <v>0.2352870475450879</v>
      </c>
      <c r="AU111" t="n">
        <v>0.2079624548283242</v>
      </c>
      <c r="AV111" t="n">
        <v>7.526968984427349</v>
      </c>
      <c r="AW111" t="n">
        <v>127.3841821635638</v>
      </c>
      <c r="AX111" t="n">
        <v>7249.806309829922</v>
      </c>
      <c r="AY111" t="n">
        <v>172027.1148638756</v>
      </c>
      <c r="AZ111" t="n">
        <v>183243.6996931102</v>
      </c>
      <c r="BA111" t="n">
        <v>1.557069626634984</v>
      </c>
      <c r="BB111" t="n">
        <v>16435.80193612702</v>
      </c>
      <c r="BC111" t="n">
        <v>16437.35900575366</v>
      </c>
      <c r="BD111" t="n">
        <v>5.606398052115225</v>
      </c>
      <c r="BE111" t="n">
        <v>0.001248578766398773</v>
      </c>
      <c r="BF111" t="n">
        <v>6.86860682798438</v>
      </c>
      <c r="BG111" t="n">
        <v>8.904817581972868</v>
      </c>
      <c r="BH111" t="n">
        <v>2056.661289427331</v>
      </c>
      <c r="BI111" t="n">
        <v>218.1940264489272</v>
      </c>
      <c r="BJ111" t="n">
        <v>113768.1802962105</v>
      </c>
      <c r="BK111" t="n">
        <v>250.5932346230281</v>
      </c>
      <c r="BL111" t="n">
        <v>10054.26345109817</v>
      </c>
      <c r="BM111" t="n">
        <v>12834.61318033801</v>
      </c>
      <c r="BN111" t="n">
        <v>35162.45058835956</v>
      </c>
      <c r="BO111" t="n">
        <v>3925.088577145355</v>
      </c>
      <c r="BP111" t="n">
        <v>0.438831417913341</v>
      </c>
      <c r="BQ111" t="n">
        <v>2.085016205532348</v>
      </c>
      <c r="BR111" t="n">
        <v>241.7072851360069</v>
      </c>
      <c r="BS111" t="n">
        <v>9268.986075197783</v>
      </c>
      <c r="BT111" t="n">
        <v>3252.085352051317</v>
      </c>
      <c r="BU111" t="n">
        <v>4351.220871120918</v>
      </c>
      <c r="BV111" t="n">
        <v>20073.05</v>
      </c>
      <c r="BW111" t="n">
        <v>1429.98</v>
      </c>
      <c r="BX111" t="n">
        <v>17.21101203</v>
      </c>
      <c r="BY111" t="inlineStr">
        <is>
          <t>2023-03-10 01:48:00</t>
        </is>
      </c>
      <c r="BZ111" t="inlineStr">
        <is>
          <t>2023-03-10 01:48:00</t>
        </is>
      </c>
      <c r="CA111" t="inlineStr">
        <is>
          <t>2023-03-10 01:48:00</t>
        </is>
      </c>
    </row>
    <row r="112">
      <c r="A112" t="n">
        <v>109</v>
      </c>
      <c r="B112" t="n">
        <v>200</v>
      </c>
      <c r="C112" t="n">
        <v>71</v>
      </c>
      <c r="D112" t="n">
        <v>1013.056451319137</v>
      </c>
      <c r="E112" t="n">
        <v>9.499567441902522</v>
      </c>
      <c r="F112" t="n">
        <v>143.1350845294256</v>
      </c>
      <c r="G112" t="n">
        <v>6211.424974726484</v>
      </c>
      <c r="H112" t="n">
        <v>212484.5065306839</v>
      </c>
      <c r="I112" t="n">
        <v>187611.123553747</v>
      </c>
      <c r="J112" t="n">
        <v>-1091.306231854395</v>
      </c>
      <c r="K112" t="n">
        <v>75.05551192083966</v>
      </c>
      <c r="L112" t="n">
        <v>-735.622626183111</v>
      </c>
      <c r="M112" t="n">
        <v>6.1382353026377</v>
      </c>
      <c r="N112" t="n">
        <v>6.86860682798438</v>
      </c>
      <c r="O112" t="n">
        <v>2056.661289427331</v>
      </c>
      <c r="P112" t="n">
        <v>0.001248578766398773</v>
      </c>
      <c r="Q112" t="n">
        <v>8.904817581972868</v>
      </c>
      <c r="R112" t="n">
        <v>218.1940264489272</v>
      </c>
      <c r="S112" t="n">
        <v>29.9928122693196</v>
      </c>
      <c r="T112" t="n">
        <v>208.9597053109179</v>
      </c>
      <c r="U112" t="n">
        <v>8318.526786450277</v>
      </c>
      <c r="V112" t="n">
        <v>189</v>
      </c>
      <c r="W112" t="n">
        <v>566</v>
      </c>
      <c r="X112" t="n">
        <v>35.66666666666666</v>
      </c>
      <c r="Y112" t="n">
        <v>1</v>
      </c>
      <c r="Z112" t="n">
        <v>0.1904626461147703</v>
      </c>
      <c r="AA112" t="n">
        <v>1.529708410976238</v>
      </c>
      <c r="AB112" t="n">
        <v>163.9089649422951</v>
      </c>
      <c r="AC112" t="n">
        <v>2183.910303640408</v>
      </c>
      <c r="AD112" t="n">
        <v>3615.254554653572</v>
      </c>
      <c r="AE112" t="n">
        <v>1.128951872218145</v>
      </c>
      <c r="AF112" t="n">
        <v>16.53610276779424</v>
      </c>
      <c r="AG112" t="n">
        <v>394.4591846223962</v>
      </c>
      <c r="AH112" t="n">
        <v>28740.87057125752</v>
      </c>
      <c r="AI112" t="n">
        <v>19530.81138579827</v>
      </c>
      <c r="AJ112" t="n">
        <v>-170.1397266841785</v>
      </c>
      <c r="AK112" t="n">
        <v>15.00882895373895</v>
      </c>
      <c r="AL112" t="n">
        <v>-316.9417854866403</v>
      </c>
      <c r="AM112" t="n">
        <v>6.136986723871302</v>
      </c>
      <c r="AN112" t="n">
        <v>-2.036210753988479</v>
      </c>
      <c r="AO112" t="n">
        <v>1838.467262978404</v>
      </c>
      <c r="AP112" t="n">
        <v>902347.5799148837</v>
      </c>
      <c r="AQ112" t="n">
        <v>0.2115662404608003</v>
      </c>
      <c r="AR112" t="n">
        <v>0.2268308939163942</v>
      </c>
      <c r="AS112" t="n">
        <v>0.1184742025612171</v>
      </c>
      <c r="AT112" t="n">
        <v>0.2352245752380135</v>
      </c>
      <c r="AU112" t="n">
        <v>0.2079040878235749</v>
      </c>
      <c r="AV112" t="n">
        <v>7.526743053622567</v>
      </c>
      <c r="AW112" t="n">
        <v>127.3825181491997</v>
      </c>
      <c r="AX112" t="n">
        <v>7249.233251405084</v>
      </c>
      <c r="AY112" t="n">
        <v>172030.5709219147</v>
      </c>
      <c r="AZ112" t="n">
        <v>183248.5840208532</v>
      </c>
      <c r="BA112" t="n">
        <v>1.557069626634984</v>
      </c>
      <c r="BB112" t="n">
        <v>16435.80193612702</v>
      </c>
      <c r="BC112" t="n">
        <v>16437.35900575366</v>
      </c>
      <c r="BD112" t="n">
        <v>6.1382353026377</v>
      </c>
      <c r="BE112" t="n">
        <v>0.001248578766398773</v>
      </c>
      <c r="BF112" t="n">
        <v>6.86860682798438</v>
      </c>
      <c r="BG112" t="n">
        <v>8.904817581972868</v>
      </c>
      <c r="BH112" t="n">
        <v>2056.661289427331</v>
      </c>
      <c r="BI112" t="n">
        <v>218.1940264489272</v>
      </c>
      <c r="BJ112" t="n">
        <v>124443.7760178106</v>
      </c>
      <c r="BK112" t="n">
        <v>250.5932346230281</v>
      </c>
      <c r="BL112" t="n">
        <v>10054.26345109817</v>
      </c>
      <c r="BM112" t="n">
        <v>12834.61318033801</v>
      </c>
      <c r="BN112" t="n">
        <v>35162.45058835956</v>
      </c>
      <c r="BO112" t="n">
        <v>3925.088577145355</v>
      </c>
      <c r="BP112" t="n">
        <v>0.4652135747952049</v>
      </c>
      <c r="BQ112" t="n">
        <v>2.085016205532348</v>
      </c>
      <c r="BR112" t="n">
        <v>241.7072851360069</v>
      </c>
      <c r="BS112" t="n">
        <v>9798.556429395283</v>
      </c>
      <c r="BT112" t="n">
        <v>3252.085352051317</v>
      </c>
      <c r="BU112" t="n">
        <v>4351.220871120918</v>
      </c>
      <c r="BV112" t="n">
        <v>20084.7</v>
      </c>
      <c r="BW112" t="n">
        <v>1430.75745451</v>
      </c>
      <c r="BX112" t="n">
        <v>17.265</v>
      </c>
      <c r="BY112" t="inlineStr">
        <is>
          <t>2023-03-10 01:49:00</t>
        </is>
      </c>
      <c r="BZ112" t="inlineStr">
        <is>
          <t>2023-03-10 01:49:00</t>
        </is>
      </c>
      <c r="CA112" t="inlineStr">
        <is>
          <t>2023-03-10 01:49:00</t>
        </is>
      </c>
    </row>
    <row r="113">
      <c r="A113" t="n">
        <v>110</v>
      </c>
      <c r="B113" t="n">
        <v>200</v>
      </c>
      <c r="C113" t="n">
        <v>71</v>
      </c>
      <c r="D113" t="n">
        <v>1013.059676779382</v>
      </c>
      <c r="E113" t="n">
        <v>9.621883715961802</v>
      </c>
      <c r="F113" t="n">
        <v>141.3522847772694</v>
      </c>
      <c r="G113" t="n">
        <v>6211.424974726484</v>
      </c>
      <c r="H113" t="n">
        <v>212599.5966947619</v>
      </c>
      <c r="I113" t="n">
        <v>187611.123553747</v>
      </c>
      <c r="J113" t="n">
        <v>-1091.306231854395</v>
      </c>
      <c r="K113" t="n">
        <v>75.05551192083966</v>
      </c>
      <c r="L113" t="n">
        <v>-735.622626183111</v>
      </c>
      <c r="M113" t="n">
        <v>6.1382353026377</v>
      </c>
      <c r="N113" t="n">
        <v>6.86860682798438</v>
      </c>
      <c r="O113" t="n">
        <v>2056.661289427331</v>
      </c>
      <c r="P113" t="n">
        <v>0.001248578766398773</v>
      </c>
      <c r="Q113" t="n">
        <v>8.904817581972868</v>
      </c>
      <c r="R113" t="n">
        <v>218.1940264489272</v>
      </c>
      <c r="S113" t="n">
        <v>30.12561916924652</v>
      </c>
      <c r="T113" t="n">
        <v>210.7432273916467</v>
      </c>
      <c r="U113" t="n">
        <v>8318.526786450277</v>
      </c>
      <c r="V113" t="n">
        <v>189</v>
      </c>
      <c r="W113" t="n">
        <v>566</v>
      </c>
      <c r="X113" t="n">
        <v>36.66666666666666</v>
      </c>
      <c r="Y113" t="n">
        <v>1</v>
      </c>
      <c r="Z113" t="n">
        <v>0.1912896894009394</v>
      </c>
      <c r="AA113" t="n">
        <v>1.530430739548849</v>
      </c>
      <c r="AB113" t="n">
        <v>163.9089649422951</v>
      </c>
      <c r="AC113" t="n">
        <v>2183.910585577567</v>
      </c>
      <c r="AD113" t="n">
        <v>3615.254554653572</v>
      </c>
      <c r="AE113" t="n">
        <v>1.129257360212463</v>
      </c>
      <c r="AF113" t="n">
        <v>16.53636937754228</v>
      </c>
      <c r="AG113" t="n">
        <v>394.4591846223962</v>
      </c>
      <c r="AH113" t="n">
        <v>28740.87067531991</v>
      </c>
      <c r="AI113" t="n">
        <v>19530.81138579827</v>
      </c>
      <c r="AJ113" t="n">
        <v>-107.0862794208902</v>
      </c>
      <c r="AK113" t="n">
        <v>13.87027864954281</v>
      </c>
      <c r="AL113" t="n">
        <v>-312.6874680602954</v>
      </c>
      <c r="AM113" t="n">
        <v>6.136986723871302</v>
      </c>
      <c r="AN113" t="n">
        <v>-2.036210753988479</v>
      </c>
      <c r="AO113" t="n">
        <v>1838.467262978404</v>
      </c>
      <c r="AP113" t="n">
        <v>902918.9405930615</v>
      </c>
      <c r="AQ113" t="n">
        <v>0.2111877302399909</v>
      </c>
      <c r="AR113" t="n">
        <v>0.2268106027966165</v>
      </c>
      <c r="AS113" t="n">
        <v>0.1187706308588615</v>
      </c>
      <c r="AT113" t="n">
        <v>0.2354578685364075</v>
      </c>
      <c r="AU113" t="n">
        <v>0.2077731675681236</v>
      </c>
      <c r="AV113" t="n">
        <v>7.526281357223233</v>
      </c>
      <c r="AW113" t="n">
        <v>127.3788496115018</v>
      </c>
      <c r="AX113" t="n">
        <v>7246.170300474489</v>
      </c>
      <c r="AY113" t="n">
        <v>172032.9073220114</v>
      </c>
      <c r="AZ113" t="n">
        <v>183252.6943915802</v>
      </c>
      <c r="BA113" t="n">
        <v>1.557069626634984</v>
      </c>
      <c r="BB113" t="n">
        <v>16435.80193612702</v>
      </c>
      <c r="BC113" t="n">
        <v>16437.35900575366</v>
      </c>
      <c r="BD113" t="n">
        <v>6.1382353026377</v>
      </c>
      <c r="BE113" t="n">
        <v>0.001248578766398773</v>
      </c>
      <c r="BF113" t="n">
        <v>6.86860682798438</v>
      </c>
      <c r="BG113" t="n">
        <v>8.904817581972868</v>
      </c>
      <c r="BH113" t="n">
        <v>2056.661289427331</v>
      </c>
      <c r="BI113" t="n">
        <v>218.1940264489272</v>
      </c>
      <c r="BJ113" t="n">
        <v>124443.7760178106</v>
      </c>
      <c r="BK113" t="n">
        <v>250.5932346230281</v>
      </c>
      <c r="BL113" t="n">
        <v>10054.26345109817</v>
      </c>
      <c r="BM113" t="n">
        <v>12834.61318033801</v>
      </c>
      <c r="BN113" t="n">
        <v>35162.45058835956</v>
      </c>
      <c r="BO113" t="n">
        <v>3925.088577145355</v>
      </c>
      <c r="BP113" t="n">
        <v>0.4652135747952049</v>
      </c>
      <c r="BQ113" t="n">
        <v>2.085016205532348</v>
      </c>
      <c r="BR113" t="n">
        <v>241.7072851360069</v>
      </c>
      <c r="BS113" t="n">
        <v>9798.556429395283</v>
      </c>
      <c r="BT113" t="n">
        <v>3252.085352051317</v>
      </c>
      <c r="BU113" t="n">
        <v>4351.220871120918</v>
      </c>
      <c r="BV113" t="n">
        <v>20063.4635</v>
      </c>
      <c r="BW113" t="n">
        <v>1429.53</v>
      </c>
      <c r="BX113" t="n">
        <v>17.23453493</v>
      </c>
      <c r="BY113" t="inlineStr">
        <is>
          <t>2023-03-10 01:50:00</t>
        </is>
      </c>
      <c r="BZ113" t="inlineStr">
        <is>
          <t>2023-03-10 01:50:00</t>
        </is>
      </c>
      <c r="CA113" t="inlineStr">
        <is>
          <t>2023-03-10 01:50:00</t>
        </is>
      </c>
    </row>
    <row r="114">
      <c r="A114" t="n">
        <v>111</v>
      </c>
      <c r="B114" t="n">
        <v>200</v>
      </c>
      <c r="C114" t="n">
        <v>71</v>
      </c>
      <c r="D114" t="n">
        <v>1013.072680023563</v>
      </c>
      <c r="E114" t="n">
        <v>9.723485768642437</v>
      </c>
      <c r="F114" t="n">
        <v>140.4608849011913</v>
      </c>
      <c r="G114" t="n">
        <v>6211.424974726484</v>
      </c>
      <c r="H114" t="n">
        <v>212599.5966947619</v>
      </c>
      <c r="I114" t="n">
        <v>186872.5870751873</v>
      </c>
      <c r="J114" t="n">
        <v>-1091.306231854395</v>
      </c>
      <c r="K114" t="n">
        <v>75.05551192083966</v>
      </c>
      <c r="L114" t="n">
        <v>-735.622626183111</v>
      </c>
      <c r="M114" t="n">
        <v>6.1382353026377</v>
      </c>
      <c r="N114" t="n">
        <v>6.86860682798438</v>
      </c>
      <c r="O114" t="n">
        <v>2086.15446145637</v>
      </c>
      <c r="P114" t="n">
        <v>0.001248578766398773</v>
      </c>
      <c r="Q114" t="n">
        <v>8.904817581972868</v>
      </c>
      <c r="R114" t="n">
        <v>218.1940264489272</v>
      </c>
      <c r="S114" t="n">
        <v>30.22594843620275</v>
      </c>
      <c r="T114" t="n">
        <v>211.6349884320111</v>
      </c>
      <c r="U114" t="n">
        <v>8348.019958479317</v>
      </c>
      <c r="V114" t="n">
        <v>189.6666666666667</v>
      </c>
      <c r="W114" t="n">
        <v>566</v>
      </c>
      <c r="X114" t="n">
        <v>37.66666666666666</v>
      </c>
      <c r="Y114" t="n">
        <v>1</v>
      </c>
      <c r="Z114" t="n">
        <v>0.1919870838337124</v>
      </c>
      <c r="AA114" t="n">
        <v>1.530791903835154</v>
      </c>
      <c r="AB114" t="n">
        <v>164.2281313208277</v>
      </c>
      <c r="AC114" t="n">
        <v>2183.910585577567</v>
      </c>
      <c r="AD114" t="n">
        <v>3615.25524877326</v>
      </c>
      <c r="AE114" t="n">
        <v>1.129515967389856</v>
      </c>
      <c r="AF114" t="n">
        <v>16.53650268241629</v>
      </c>
      <c r="AG114" t="n">
        <v>394.5769878860639</v>
      </c>
      <c r="AH114" t="n">
        <v>28740.87067531991</v>
      </c>
      <c r="AI114" t="n">
        <v>19530.81164199557</v>
      </c>
      <c r="AJ114" t="n">
        <v>-106.5233871023162</v>
      </c>
      <c r="AK114" t="n">
        <v>13.46306597628953</v>
      </c>
      <c r="AL114" t="n">
        <v>-306.9496423736609</v>
      </c>
      <c r="AM114" t="n">
        <v>6.136986723871302</v>
      </c>
      <c r="AN114" t="n">
        <v>-2.036210753988479</v>
      </c>
      <c r="AO114" t="n">
        <v>1867.960435007443</v>
      </c>
      <c r="AP114" t="n">
        <v>902374.5594130807</v>
      </c>
      <c r="AQ114" t="n">
        <v>0.2153530822698519</v>
      </c>
      <c r="AR114" t="n">
        <v>0.2225163006849386</v>
      </c>
      <c r="AS114" t="n">
        <v>0.1186325784291012</v>
      </c>
      <c r="AT114" t="n">
        <v>0.235600166778904</v>
      </c>
      <c r="AU114" t="n">
        <v>0.2078978718372041</v>
      </c>
      <c r="AV114" t="n">
        <v>7.527907002306087</v>
      </c>
      <c r="AW114" t="n">
        <v>127.3846279628843</v>
      </c>
      <c r="AX114" t="n">
        <v>7247.673605691551</v>
      </c>
      <c r="AY114" t="n">
        <v>172028.1498348517</v>
      </c>
      <c r="AZ114" t="n">
        <v>183245.1044751151</v>
      </c>
      <c r="BA114" t="n">
        <v>1.557069626634984</v>
      </c>
      <c r="BB114" t="n">
        <v>16435.80193612702</v>
      </c>
      <c r="BC114" t="n">
        <v>16437.35900575366</v>
      </c>
      <c r="BD114" t="n">
        <v>6.1382353026377</v>
      </c>
      <c r="BE114" t="n">
        <v>0.001248578766398773</v>
      </c>
      <c r="BF114" t="n">
        <v>6.86860682798438</v>
      </c>
      <c r="BG114" t="n">
        <v>8.904817581972868</v>
      </c>
      <c r="BH114" t="n">
        <v>2086.15446145637</v>
      </c>
      <c r="BI114" t="n">
        <v>218.1940264489272</v>
      </c>
      <c r="BJ114" t="n">
        <v>124443.7760178106</v>
      </c>
      <c r="BK114" t="n">
        <v>250.5932346230281</v>
      </c>
      <c r="BL114" t="n">
        <v>10054.26345109817</v>
      </c>
      <c r="BM114" t="n">
        <v>12834.61318033801</v>
      </c>
      <c r="BN114" t="n">
        <v>35671.06287611821</v>
      </c>
      <c r="BO114" t="n">
        <v>3925.088577145355</v>
      </c>
      <c r="BP114" t="n">
        <v>0.4652135747952049</v>
      </c>
      <c r="BQ114" t="n">
        <v>2.085016205532348</v>
      </c>
      <c r="BR114" t="n">
        <v>247.4949056786713</v>
      </c>
      <c r="BS114" t="n">
        <v>9798.556429395283</v>
      </c>
      <c r="BT114" t="n">
        <v>3252.085352051317</v>
      </c>
      <c r="BU114" t="n">
        <v>4451.028885056657</v>
      </c>
      <c r="BV114" t="n">
        <v>20073.94416807</v>
      </c>
      <c r="BW114" t="n">
        <v>1429.84374897</v>
      </c>
      <c r="BX114" t="n">
        <v>17.24508599</v>
      </c>
      <c r="BY114" t="inlineStr">
        <is>
          <t>2023-03-10 01:51:00</t>
        </is>
      </c>
      <c r="BZ114" t="inlineStr">
        <is>
          <t>2023-03-10 01:51:00</t>
        </is>
      </c>
      <c r="CA114" t="inlineStr">
        <is>
          <t>2023-03-10 01:51:00</t>
        </is>
      </c>
    </row>
    <row r="115">
      <c r="A115" t="n">
        <v>112</v>
      </c>
      <c r="B115" t="n">
        <v>200</v>
      </c>
      <c r="C115" t="n">
        <v>71</v>
      </c>
      <c r="D115" t="n">
        <v>1013.085614359897</v>
      </c>
      <c r="E115" t="n">
        <v>9.738493934152666</v>
      </c>
      <c r="F115" t="n">
        <v>140.4608849011913</v>
      </c>
      <c r="G115" t="n">
        <v>6211.424974726484</v>
      </c>
      <c r="H115" t="n">
        <v>212692.0635858916</v>
      </c>
      <c r="I115" t="n">
        <v>186503.3188359075</v>
      </c>
      <c r="J115" t="n">
        <v>-1091.306231854395</v>
      </c>
      <c r="K115" t="n">
        <v>75.05551192083966</v>
      </c>
      <c r="L115" t="n">
        <v>-735.622626183111</v>
      </c>
      <c r="M115" t="n">
        <v>6.1382353026377</v>
      </c>
      <c r="N115" t="n">
        <v>6.86860682798438</v>
      </c>
      <c r="O115" t="n">
        <v>2100.90104747089</v>
      </c>
      <c r="P115" t="n">
        <v>0.001248578766398773</v>
      </c>
      <c r="Q115" t="n">
        <v>8.904817581972868</v>
      </c>
      <c r="R115" t="n">
        <v>218.1940264489272</v>
      </c>
      <c r="S115" t="n">
        <v>30.24895127487304</v>
      </c>
      <c r="T115" t="n">
        <v>211.6349884320111</v>
      </c>
      <c r="U115" t="n">
        <v>8362.766544493836</v>
      </c>
      <c r="V115" t="n">
        <v>190</v>
      </c>
      <c r="W115" t="n">
        <v>566</v>
      </c>
      <c r="X115" t="n">
        <v>38.66666666666666</v>
      </c>
      <c r="Y115" t="n">
        <v>1</v>
      </c>
      <c r="Z115" t="n">
        <v>0.1926351083972457</v>
      </c>
      <c r="AA115" t="n">
        <v>1.530791903835154</v>
      </c>
      <c r="AB115" t="n">
        <v>164.387714510094</v>
      </c>
      <c r="AC115" t="n">
        <v>2183.911168242531</v>
      </c>
      <c r="AD115" t="n">
        <v>3615.255595833105</v>
      </c>
      <c r="AE115" t="n">
        <v>1.129756432391184</v>
      </c>
      <c r="AF115" t="n">
        <v>16.53650268241629</v>
      </c>
      <c r="AG115" t="n">
        <v>394.6358895178976</v>
      </c>
      <c r="AH115" t="n">
        <v>28740.87089037913</v>
      </c>
      <c r="AI115" t="n">
        <v>19530.81177009422</v>
      </c>
      <c r="AJ115" t="n">
        <v>-108.5329063990097</v>
      </c>
      <c r="AK115" t="n">
        <v>13.16255929863032</v>
      </c>
      <c r="AL115" t="n">
        <v>-288.9843321668688</v>
      </c>
      <c r="AM115" t="n">
        <v>6.136986723871302</v>
      </c>
      <c r="AN115" t="n">
        <v>-2.036210753988479</v>
      </c>
      <c r="AO115" t="n">
        <v>1882.707021021963</v>
      </c>
      <c r="AP115" t="n">
        <v>902619.0545780505</v>
      </c>
      <c r="AQ115" t="n">
        <v>0.2166605530726911</v>
      </c>
      <c r="AR115" t="n">
        <v>0.222504851002341</v>
      </c>
      <c r="AS115" t="n">
        <v>0.1186730517889032</v>
      </c>
      <c r="AT115" t="n">
        <v>0.2355364079301932</v>
      </c>
      <c r="AU115" t="n">
        <v>0.2066251362058714</v>
      </c>
      <c r="AV115" t="n">
        <v>7.528444236398673</v>
      </c>
      <c r="AW115" t="n">
        <v>127.3859891088821</v>
      </c>
      <c r="AX115" t="n">
        <v>7247.277829097174</v>
      </c>
      <c r="AY115" t="n">
        <v>172033.4634538067</v>
      </c>
      <c r="AZ115" t="n">
        <v>183251.0308381938</v>
      </c>
      <c r="BA115" t="n">
        <v>1.557069626634984</v>
      </c>
      <c r="BB115" t="n">
        <v>16435.80193612702</v>
      </c>
      <c r="BC115" t="n">
        <v>16437.35900575366</v>
      </c>
      <c r="BD115" t="n">
        <v>6.1382353026377</v>
      </c>
      <c r="BE115" t="n">
        <v>0.001248578766398773</v>
      </c>
      <c r="BF115" t="n">
        <v>6.86860682798438</v>
      </c>
      <c r="BG115" t="n">
        <v>8.904817581972868</v>
      </c>
      <c r="BH115" t="n">
        <v>2100.90104747089</v>
      </c>
      <c r="BI115" t="n">
        <v>218.1940264489272</v>
      </c>
      <c r="BJ115" t="n">
        <v>124443.7760178106</v>
      </c>
      <c r="BK115" t="n">
        <v>250.5932346230281</v>
      </c>
      <c r="BL115" t="n">
        <v>10054.26345109817</v>
      </c>
      <c r="BM115" t="n">
        <v>12834.61318033801</v>
      </c>
      <c r="BN115" t="n">
        <v>35925.36901999754</v>
      </c>
      <c r="BO115" t="n">
        <v>3925.088577145355</v>
      </c>
      <c r="BP115" t="n">
        <v>0.4652135747952049</v>
      </c>
      <c r="BQ115" t="n">
        <v>2.085016205532348</v>
      </c>
      <c r="BR115" t="n">
        <v>250.3887159500036</v>
      </c>
      <c r="BS115" t="n">
        <v>9798.556429395283</v>
      </c>
      <c r="BT115" t="n">
        <v>3252.085352051317</v>
      </c>
      <c r="BU115" t="n">
        <v>4500.932892024525</v>
      </c>
      <c r="BV115" t="n">
        <v>20069.19499999</v>
      </c>
      <c r="BW115" t="n">
        <v>1429.4655025</v>
      </c>
      <c r="BX115" t="n">
        <v>17.22562101</v>
      </c>
      <c r="BY115" t="inlineStr">
        <is>
          <t>2023-03-10 01:52:00</t>
        </is>
      </c>
      <c r="BZ115" t="inlineStr">
        <is>
          <t>2023-03-10 01:52:00</t>
        </is>
      </c>
      <c r="CA115" t="inlineStr">
        <is>
          <t>2023-03-10 01:52:00</t>
        </is>
      </c>
    </row>
    <row r="116">
      <c r="A116" t="n">
        <v>113</v>
      </c>
      <c r="B116" t="n">
        <v>200</v>
      </c>
      <c r="C116" t="n">
        <v>71</v>
      </c>
      <c r="D116" t="n">
        <v>1013.095341882661</v>
      </c>
      <c r="E116" t="n">
        <v>9.736846271039163</v>
      </c>
      <c r="F116" t="n">
        <v>140.4608849011913</v>
      </c>
      <c r="G116" t="n">
        <v>6211.424974726484</v>
      </c>
      <c r="H116" t="n">
        <v>212738.2970314565</v>
      </c>
      <c r="I116" t="n">
        <v>186510.7807380235</v>
      </c>
      <c r="J116" t="n">
        <v>-1098.768005252647</v>
      </c>
      <c r="K116" t="n">
        <v>75.05551192083966</v>
      </c>
      <c r="L116" t="n">
        <v>-735.622626183111</v>
      </c>
      <c r="M116" t="n">
        <v>6.1382353026377</v>
      </c>
      <c r="N116" t="n">
        <v>6.86860682798438</v>
      </c>
      <c r="O116" t="n">
        <v>2100.90104747089</v>
      </c>
      <c r="P116" t="n">
        <v>0.001248578766398773</v>
      </c>
      <c r="Q116" t="n">
        <v>8.904817581972868</v>
      </c>
      <c r="R116" t="n">
        <v>181.673339787031</v>
      </c>
      <c r="S116" t="n">
        <v>30.25125496240173</v>
      </c>
      <c r="T116" t="n">
        <v>211.6349884320111</v>
      </c>
      <c r="U116" t="n">
        <v>8399.287231155731</v>
      </c>
      <c r="V116" t="n">
        <v>190</v>
      </c>
      <c r="W116" t="n">
        <v>566.6666666666666</v>
      </c>
      <c r="X116" t="n">
        <v>39</v>
      </c>
      <c r="Y116" t="n">
        <v>1</v>
      </c>
      <c r="Z116" t="n">
        <v>0.1928608965426233</v>
      </c>
      <c r="AA116" t="n">
        <v>1.530791903835154</v>
      </c>
      <c r="AB116" t="n">
        <v>164.387714510094</v>
      </c>
      <c r="AC116" t="n">
        <v>2183.911459575013</v>
      </c>
      <c r="AD116" t="n">
        <v>3615.620802699723</v>
      </c>
      <c r="AE116" t="n">
        <v>1.129840727157724</v>
      </c>
      <c r="AF116" t="n">
        <v>16.53650268241629</v>
      </c>
      <c r="AG116" t="n">
        <v>394.6358895178976</v>
      </c>
      <c r="AH116" t="n">
        <v>28740.87099790873</v>
      </c>
      <c r="AI116" t="n">
        <v>19530.94656618659</v>
      </c>
      <c r="AJ116" t="n">
        <v>-162.4636963445823</v>
      </c>
      <c r="AK116" t="n">
        <v>13.01374521804163</v>
      </c>
      <c r="AL116" t="n">
        <v>-308.1360970376281</v>
      </c>
      <c r="AM116" t="n">
        <v>6.136986723871302</v>
      </c>
      <c r="AN116" t="n">
        <v>-2.036210753988479</v>
      </c>
      <c r="AO116" t="n">
        <v>1919.227707683859</v>
      </c>
      <c r="AP116" t="n">
        <v>902422.3268651789</v>
      </c>
      <c r="AQ116" t="n">
        <v>0.2165305486507967</v>
      </c>
      <c r="AR116" t="n">
        <v>0.2224944833915585</v>
      </c>
      <c r="AS116" t="n">
        <v>0.1185649438864917</v>
      </c>
      <c r="AT116" t="n">
        <v>0.2357413936892093</v>
      </c>
      <c r="AU116" t="n">
        <v>0.2066686303819437</v>
      </c>
      <c r="AV116" t="n">
        <v>7.529325915646179</v>
      </c>
      <c r="AW116" t="n">
        <v>127.390087689516</v>
      </c>
      <c r="AX116" t="n">
        <v>7248.479551063294</v>
      </c>
      <c r="AY116" t="n">
        <v>172035.4215118525</v>
      </c>
      <c r="AZ116" t="n">
        <v>183252.5114674646</v>
      </c>
      <c r="BA116" t="n">
        <v>1.557069626634984</v>
      </c>
      <c r="BB116" t="n">
        <v>15813.47662176019</v>
      </c>
      <c r="BC116" t="n">
        <v>15815.03369138683</v>
      </c>
      <c r="BD116" t="n">
        <v>6.1382353026377</v>
      </c>
      <c r="BE116" t="n">
        <v>0.001248578766398773</v>
      </c>
      <c r="BF116" t="n">
        <v>6.86860682798438</v>
      </c>
      <c r="BG116" t="n">
        <v>8.904817581972868</v>
      </c>
      <c r="BH116" t="n">
        <v>2100.90104747089</v>
      </c>
      <c r="BI116" t="n">
        <v>181.673339787031</v>
      </c>
      <c r="BJ116" t="n">
        <v>124443.7760178106</v>
      </c>
      <c r="BK116" t="n">
        <v>250.5932346230281</v>
      </c>
      <c r="BL116" t="n">
        <v>10054.26345109817</v>
      </c>
      <c r="BM116" t="n">
        <v>12834.61318033801</v>
      </c>
      <c r="BN116" t="n">
        <v>35925.36901999754</v>
      </c>
      <c r="BO116" t="n">
        <v>3295.30148938027</v>
      </c>
      <c r="BP116" t="n">
        <v>0.4652135747952049</v>
      </c>
      <c r="BQ116" t="n">
        <v>2.085016205532348</v>
      </c>
      <c r="BR116" t="n">
        <v>250.3887159500036</v>
      </c>
      <c r="BS116" t="n">
        <v>9798.556429395283</v>
      </c>
      <c r="BT116" t="n">
        <v>3252.085352051317</v>
      </c>
      <c r="BU116" t="n">
        <v>4500.932892024525</v>
      </c>
      <c r="BV116" t="n">
        <v>20084.75132754</v>
      </c>
      <c r="BW116" t="n">
        <v>1429.54499999</v>
      </c>
      <c r="BX116" t="n">
        <v>17.24466721</v>
      </c>
      <c r="BY116" t="inlineStr">
        <is>
          <t>2023-03-10 01:53:00</t>
        </is>
      </c>
      <c r="BZ116" t="inlineStr">
        <is>
          <t>2023-03-10 01:53:00</t>
        </is>
      </c>
      <c r="CA116" t="inlineStr">
        <is>
          <t>2023-03-10 01:53:00</t>
        </is>
      </c>
    </row>
    <row r="117">
      <c r="A117" t="n">
        <v>114</v>
      </c>
      <c r="B117" t="n">
        <v>200</v>
      </c>
      <c r="C117" t="n">
        <v>71</v>
      </c>
      <c r="D117" t="n">
        <v>1013.095341882661</v>
      </c>
      <c r="E117" t="n">
        <v>9.735951319167105</v>
      </c>
      <c r="F117" t="n">
        <v>140.4608849011913</v>
      </c>
      <c r="G117" t="n">
        <v>6211.424974726484</v>
      </c>
      <c r="H117" t="n">
        <v>212738.2970314565</v>
      </c>
      <c r="I117" t="n">
        <v>186514.5116890816</v>
      </c>
      <c r="J117" t="n">
        <v>-1083.384598365692</v>
      </c>
      <c r="K117" t="n">
        <v>75.05551192083966</v>
      </c>
      <c r="L117" t="n">
        <v>-735.622626183111</v>
      </c>
      <c r="M117" t="n">
        <v>5.046394623460622</v>
      </c>
      <c r="N117" t="n">
        <v>6.86860682798438</v>
      </c>
      <c r="O117" t="n">
        <v>2100.90104747089</v>
      </c>
      <c r="P117" t="n">
        <v>0.001248578766398773</v>
      </c>
      <c r="Q117" t="n">
        <v>8.904817581972868</v>
      </c>
      <c r="R117" t="n">
        <v>163.4129964560829</v>
      </c>
      <c r="S117" t="n">
        <v>31.34309564157881</v>
      </c>
      <c r="T117" t="n">
        <v>211.6349884320111</v>
      </c>
      <c r="U117" t="n">
        <v>8417.54757448668</v>
      </c>
      <c r="V117" t="n">
        <v>190.6666666666667</v>
      </c>
      <c r="W117" t="n">
        <v>567</v>
      </c>
      <c r="X117" t="n">
        <v>39</v>
      </c>
      <c r="Y117" t="n">
        <v>1</v>
      </c>
      <c r="Z117" t="n">
        <v>0.2073045054565314</v>
      </c>
      <c r="AA117" t="n">
        <v>1.530791903835154</v>
      </c>
      <c r="AB117" t="n">
        <v>164.387714510094</v>
      </c>
      <c r="AC117" t="n">
        <v>2183.911459575013</v>
      </c>
      <c r="AD117" t="n">
        <v>3615.803406133033</v>
      </c>
      <c r="AE117" t="n">
        <v>1.135171793518303</v>
      </c>
      <c r="AF117" t="n">
        <v>16.53650268241629</v>
      </c>
      <c r="AG117" t="n">
        <v>394.6358895178976</v>
      </c>
      <c r="AH117" t="n">
        <v>28740.87099790873</v>
      </c>
      <c r="AI117" t="n">
        <v>19531.01396423277</v>
      </c>
      <c r="AJ117" t="n">
        <v>-182.3533175007152</v>
      </c>
      <c r="AK117" t="n">
        <v>13.27811155754634</v>
      </c>
      <c r="AL117" t="n">
        <v>-313.5621584861156</v>
      </c>
      <c r="AM117" t="n">
        <v>5.045146044694223</v>
      </c>
      <c r="AN117" t="n">
        <v>-2.036210753988479</v>
      </c>
      <c r="AO117" t="n">
        <v>1937.488051014808</v>
      </c>
      <c r="AP117" t="n">
        <v>902720.839707228</v>
      </c>
      <c r="AQ117" t="n">
        <v>0.2166363370227852</v>
      </c>
      <c r="AR117" t="n">
        <v>0.222433278232273</v>
      </c>
      <c r="AS117" t="n">
        <v>0.1186567894275934</v>
      </c>
      <c r="AT117" t="n">
        <v>0.2356634384340259</v>
      </c>
      <c r="AU117" t="n">
        <v>0.2066101568833224</v>
      </c>
      <c r="AV117" t="n">
        <v>7.528975086897436</v>
      </c>
      <c r="AW117" t="n">
        <v>127.3939947777007</v>
      </c>
      <c r="AX117" t="n">
        <v>7247.590976004182</v>
      </c>
      <c r="AY117" t="n">
        <v>172042.1457271371</v>
      </c>
      <c r="AZ117" t="n">
        <v>183261.2995044483</v>
      </c>
      <c r="BA117" t="n">
        <v>1.557069626634984</v>
      </c>
      <c r="BB117" t="n">
        <v>15502.31396457677</v>
      </c>
      <c r="BC117" t="n">
        <v>15503.87103420341</v>
      </c>
      <c r="BD117" t="n">
        <v>5.046394623460622</v>
      </c>
      <c r="BE117" t="n">
        <v>0.001248578766398773</v>
      </c>
      <c r="BF117" t="n">
        <v>6.86860682798438</v>
      </c>
      <c r="BG117" t="n">
        <v>8.904817581972868</v>
      </c>
      <c r="BH117" t="n">
        <v>2100.90104747089</v>
      </c>
      <c r="BI117" t="n">
        <v>163.4129964560829</v>
      </c>
      <c r="BJ117" t="n">
        <v>102512.5111338198</v>
      </c>
      <c r="BK117" t="n">
        <v>250.5932346230281</v>
      </c>
      <c r="BL117" t="n">
        <v>10054.26345109817</v>
      </c>
      <c r="BM117" t="n">
        <v>12834.61318033801</v>
      </c>
      <c r="BN117" t="n">
        <v>35925.36901999754</v>
      </c>
      <c r="BO117" t="n">
        <v>2980.407945497727</v>
      </c>
      <c r="BP117" t="n">
        <v>0.4002184066039184</v>
      </c>
      <c r="BQ117" t="n">
        <v>2.085016205532348</v>
      </c>
      <c r="BR117" t="n">
        <v>250.3887159500036</v>
      </c>
      <c r="BS117" t="n">
        <v>8493.030561961044</v>
      </c>
      <c r="BT117" t="n">
        <v>3252.085352051317</v>
      </c>
      <c r="BU117" t="n">
        <v>4500.932892024525</v>
      </c>
      <c r="BV117" t="n">
        <v>20086.50648602</v>
      </c>
      <c r="BW117" t="n">
        <v>1429.7</v>
      </c>
      <c r="BX117" t="n">
        <v>17.23672577</v>
      </c>
      <c r="BY117" t="inlineStr">
        <is>
          <t>2023-03-10 01:54:00</t>
        </is>
      </c>
      <c r="BZ117" t="inlineStr">
        <is>
          <t>2023-03-10 01:54:00</t>
        </is>
      </c>
      <c r="CA117" t="inlineStr">
        <is>
          <t>2023-03-10 01:54:00</t>
        </is>
      </c>
    </row>
    <row r="118">
      <c r="A118" t="n">
        <v>115</v>
      </c>
      <c r="B118" t="n">
        <v>200</v>
      </c>
      <c r="C118" t="n">
        <v>71</v>
      </c>
      <c r="D118" t="n">
        <v>1013.48417444672</v>
      </c>
      <c r="E118" t="n">
        <v>9.737951210284898</v>
      </c>
      <c r="F118" t="n">
        <v>140.4608849011913</v>
      </c>
      <c r="G118" t="n">
        <v>6229.306980920633</v>
      </c>
      <c r="H118" t="n">
        <v>212738.2970314565</v>
      </c>
      <c r="I118" t="n">
        <v>186514.5116890816</v>
      </c>
      <c r="J118" t="n">
        <v>-1073.827451572652</v>
      </c>
      <c r="K118" t="n">
        <v>75.05551192083966</v>
      </c>
      <c r="L118" t="n">
        <v>-735.622626183111</v>
      </c>
      <c r="M118" t="n">
        <v>4.500474283872084</v>
      </c>
      <c r="N118" t="n">
        <v>6.86860682798438</v>
      </c>
      <c r="O118" t="n">
        <v>2100.90104747089</v>
      </c>
      <c r="P118" t="n">
        <v>0.001248578766398773</v>
      </c>
      <c r="Q118" t="n">
        <v>8.904817581972868</v>
      </c>
      <c r="R118" t="n">
        <v>163.4129964560829</v>
      </c>
      <c r="S118" t="n">
        <v>31.90437414266732</v>
      </c>
      <c r="T118" t="n">
        <v>211.6349884320111</v>
      </c>
      <c r="U118" t="n">
        <v>8435.428994693146</v>
      </c>
      <c r="V118" t="n">
        <v>191</v>
      </c>
      <c r="W118" t="n">
        <v>567</v>
      </c>
      <c r="X118" t="n">
        <v>39.66666666666666</v>
      </c>
      <c r="Y118" t="n">
        <v>1</v>
      </c>
      <c r="Z118" t="n">
        <v>0.2151451927898246</v>
      </c>
      <c r="AA118" t="n">
        <v>1.530791903835154</v>
      </c>
      <c r="AB118" t="n">
        <v>164.3883004977775</v>
      </c>
      <c r="AC118" t="n">
        <v>2183.911459575013</v>
      </c>
      <c r="AD118" t="n">
        <v>3615.803406133033</v>
      </c>
      <c r="AE118" t="n">
        <v>1.138104491091071</v>
      </c>
      <c r="AF118" t="n">
        <v>16.53650268241629</v>
      </c>
      <c r="AG118" t="n">
        <v>394.6361057875903</v>
      </c>
      <c r="AH118" t="n">
        <v>28740.87099790873</v>
      </c>
      <c r="AI118" t="n">
        <v>19531.01396423277</v>
      </c>
      <c r="AJ118" t="n">
        <v>-318.8426580874299</v>
      </c>
      <c r="AK118" t="n">
        <v>16.43763191760589</v>
      </c>
      <c r="AL118" t="n">
        <v>-380.9632603062519</v>
      </c>
      <c r="AM118" t="n">
        <v>4.499225705105685</v>
      </c>
      <c r="AN118" t="n">
        <v>-2.036210753988479</v>
      </c>
      <c r="AO118" t="n">
        <v>1937.488051014808</v>
      </c>
      <c r="AP118" t="n">
        <v>902677.4391414598</v>
      </c>
      <c r="AQ118" t="n">
        <v>0.2166358132066801</v>
      </c>
      <c r="AR118" t="n">
        <v>0.2224680915191932</v>
      </c>
      <c r="AS118" t="n">
        <v>0.1186078484825312</v>
      </c>
      <c r="AT118" t="n">
        <v>0.2356748280076293</v>
      </c>
      <c r="AU118" t="n">
        <v>0.2066134187839661</v>
      </c>
      <c r="AV118" t="n">
        <v>7.550946772312831</v>
      </c>
      <c r="AW118" t="n">
        <v>127.3674371143504</v>
      </c>
      <c r="AX118" t="n">
        <v>7246.33870664277</v>
      </c>
      <c r="AY118" t="n">
        <v>172008.4078109353</v>
      </c>
      <c r="AZ118" t="n">
        <v>183221.6540440701</v>
      </c>
      <c r="BA118" t="n">
        <v>1.557069626634984</v>
      </c>
      <c r="BB118" t="n">
        <v>15502.31396457677</v>
      </c>
      <c r="BC118" t="n">
        <v>15503.87103420341</v>
      </c>
      <c r="BD118" t="n">
        <v>4.500474283872084</v>
      </c>
      <c r="BE118" t="n">
        <v>0.001248578766398773</v>
      </c>
      <c r="BF118" t="n">
        <v>6.86860682798438</v>
      </c>
      <c r="BG118" t="n">
        <v>8.904817581972868</v>
      </c>
      <c r="BH118" t="n">
        <v>2100.90104747089</v>
      </c>
      <c r="BI118" t="n">
        <v>163.4129964560829</v>
      </c>
      <c r="BJ118" t="n">
        <v>91546.87869182439</v>
      </c>
      <c r="BK118" t="n">
        <v>250.5932346230281</v>
      </c>
      <c r="BL118" t="n">
        <v>10054.26345109817</v>
      </c>
      <c r="BM118" t="n">
        <v>12834.61318033801</v>
      </c>
      <c r="BN118" t="n">
        <v>35925.36901999754</v>
      </c>
      <c r="BO118" t="n">
        <v>2980.407945497727</v>
      </c>
      <c r="BP118" t="n">
        <v>0.3677208225082753</v>
      </c>
      <c r="BQ118" t="n">
        <v>2.085016205532348</v>
      </c>
      <c r="BR118" t="n">
        <v>250.3887159500036</v>
      </c>
      <c r="BS118" t="n">
        <v>7840.267628243925</v>
      </c>
      <c r="BT118" t="n">
        <v>3252.085352051317</v>
      </c>
      <c r="BU118" t="n">
        <v>4500.932892024525</v>
      </c>
      <c r="BV118" t="n">
        <v>20134</v>
      </c>
      <c r="BW118" t="n">
        <v>1431.95</v>
      </c>
      <c r="BX118" t="n">
        <v>17.29287831</v>
      </c>
      <c r="BY118" t="inlineStr">
        <is>
          <t>2023-03-10 01:55:00</t>
        </is>
      </c>
      <c r="BZ118" t="inlineStr">
        <is>
          <t>2023-03-10 01:55:00</t>
        </is>
      </c>
      <c r="CA118" t="inlineStr">
        <is>
          <t>2023-03-10 01:55:00</t>
        </is>
      </c>
    </row>
    <row r="119">
      <c r="A119" t="n">
        <v>116</v>
      </c>
      <c r="B119" t="n">
        <v>200</v>
      </c>
      <c r="C119" t="n">
        <v>71</v>
      </c>
      <c r="D119" t="n">
        <v>1013.487372263884</v>
      </c>
      <c r="E119" t="n">
        <v>9.730550859140608</v>
      </c>
      <c r="F119" t="n">
        <v>140.4608849011913</v>
      </c>
      <c r="G119" t="n">
        <v>6238.412959959333</v>
      </c>
      <c r="H119" t="n">
        <v>212738.2970314565</v>
      </c>
      <c r="I119" t="n">
        <v>186514.5116890816</v>
      </c>
      <c r="J119" t="n">
        <v>-1073.827451572652</v>
      </c>
      <c r="K119" t="n">
        <v>75.05551192083966</v>
      </c>
      <c r="L119" t="n">
        <v>-735.622626183111</v>
      </c>
      <c r="M119" t="n">
        <v>4.500474283872084</v>
      </c>
      <c r="N119" t="n">
        <v>6.86860682798438</v>
      </c>
      <c r="O119" t="n">
        <v>2100.90104747089</v>
      </c>
      <c r="P119" t="n">
        <v>0.001248578766398773</v>
      </c>
      <c r="Q119" t="n">
        <v>8.904817581972868</v>
      </c>
      <c r="R119" t="n">
        <v>163.4129964560829</v>
      </c>
      <c r="S119" t="n">
        <v>31.91205322341731</v>
      </c>
      <c r="T119" t="n">
        <v>211.6349884320111</v>
      </c>
      <c r="U119" t="n">
        <v>8444.36970479638</v>
      </c>
      <c r="V119" t="n">
        <v>191</v>
      </c>
      <c r="W119" t="n">
        <v>567</v>
      </c>
      <c r="X119" t="n">
        <v>40</v>
      </c>
      <c r="Y119" t="n">
        <v>1</v>
      </c>
      <c r="Z119" t="n">
        <v>0.2154239223955194</v>
      </c>
      <c r="AA119" t="n">
        <v>1.530791903835154</v>
      </c>
      <c r="AB119" t="n">
        <v>164.3935039481988</v>
      </c>
      <c r="AC119" t="n">
        <v>2183.911459575013</v>
      </c>
      <c r="AD119" t="n">
        <v>3615.803406133033</v>
      </c>
      <c r="AE119" t="n">
        <v>1.138207361454836</v>
      </c>
      <c r="AF119" t="n">
        <v>16.53650268241629</v>
      </c>
      <c r="AG119" t="n">
        <v>394.6411243790162</v>
      </c>
      <c r="AH119" t="n">
        <v>28740.87099790873</v>
      </c>
      <c r="AI119" t="n">
        <v>19531.01396423277</v>
      </c>
      <c r="AJ119" t="n">
        <v>-337.7596735009452</v>
      </c>
      <c r="AK119" t="n">
        <v>16.26794768810685</v>
      </c>
      <c r="AL119" t="n">
        <v>-382.2361382894193</v>
      </c>
      <c r="AM119" t="n">
        <v>4.499225705105685</v>
      </c>
      <c r="AN119" t="n">
        <v>-2.036210753988479</v>
      </c>
      <c r="AO119" t="n">
        <v>1937.488051014808</v>
      </c>
      <c r="AP119" t="n">
        <v>904172.3948801835</v>
      </c>
      <c r="AQ119" t="n">
        <v>0.2166787131605568</v>
      </c>
      <c r="AR119" t="n">
        <v>0.2224497952748426</v>
      </c>
      <c r="AS119" t="n">
        <v>0.1193105030258266</v>
      </c>
      <c r="AT119" t="n">
        <v>0.2352885050511192</v>
      </c>
      <c r="AU119" t="n">
        <v>0.2062724834876548</v>
      </c>
      <c r="AV119" t="n">
        <v>7.549688617764758</v>
      </c>
      <c r="AW119" t="n">
        <v>127.3701079335669</v>
      </c>
      <c r="AX119" t="n">
        <v>7244.478640691318</v>
      </c>
      <c r="AY119" t="n">
        <v>172036.8094163822</v>
      </c>
      <c r="AZ119" t="n">
        <v>183259.3447708265</v>
      </c>
      <c r="BA119" t="n">
        <v>1.557069626634984</v>
      </c>
      <c r="BB119" t="n">
        <v>15502.31396457677</v>
      </c>
      <c r="BC119" t="n">
        <v>15503.87103420341</v>
      </c>
      <c r="BD119" t="n">
        <v>4.500474283872084</v>
      </c>
      <c r="BE119" t="n">
        <v>0.001248578766398773</v>
      </c>
      <c r="BF119" t="n">
        <v>6.86860682798438</v>
      </c>
      <c r="BG119" t="n">
        <v>8.904817581972868</v>
      </c>
      <c r="BH119" t="n">
        <v>2100.90104747089</v>
      </c>
      <c r="BI119" t="n">
        <v>163.4129964560829</v>
      </c>
      <c r="BJ119" t="n">
        <v>91546.87869182439</v>
      </c>
      <c r="BK119" t="n">
        <v>250.5932346230281</v>
      </c>
      <c r="BL119" t="n">
        <v>10054.26345109817</v>
      </c>
      <c r="BM119" t="n">
        <v>12834.61318033801</v>
      </c>
      <c r="BN119" t="n">
        <v>35925.36901999754</v>
      </c>
      <c r="BO119" t="n">
        <v>2980.407945497727</v>
      </c>
      <c r="BP119" t="n">
        <v>0.3677208225082753</v>
      </c>
      <c r="BQ119" t="n">
        <v>2.085016205532348</v>
      </c>
      <c r="BR119" t="n">
        <v>250.3887159500036</v>
      </c>
      <c r="BS119" t="n">
        <v>7840.267628243925</v>
      </c>
      <c r="BT119" t="n">
        <v>3252.085352051317</v>
      </c>
      <c r="BU119" t="n">
        <v>4500.932892024525</v>
      </c>
      <c r="BV119" t="n">
        <v>20116.55999999</v>
      </c>
      <c r="BW119" t="n">
        <v>1430.7</v>
      </c>
      <c r="BX119" t="n">
        <v>17.2657875</v>
      </c>
      <c r="BY119" t="inlineStr">
        <is>
          <t>2023-03-10 01:56:00</t>
        </is>
      </c>
      <c r="BZ119" t="inlineStr">
        <is>
          <t>2023-03-10 01:56:00</t>
        </is>
      </c>
      <c r="CA119" t="inlineStr">
        <is>
          <t>2023-03-10 01:56:00</t>
        </is>
      </c>
    </row>
    <row r="120">
      <c r="A120" t="n">
        <v>117</v>
      </c>
      <c r="B120" t="n">
        <v>200.3333333333333</v>
      </c>
      <c r="C120" t="n">
        <v>71</v>
      </c>
      <c r="D120" t="n">
        <v>1013.487372263884</v>
      </c>
      <c r="E120" t="n">
        <v>9.730550859140608</v>
      </c>
      <c r="F120" t="n">
        <v>140.4608849011913</v>
      </c>
      <c r="G120" t="n">
        <v>6238.520217596147</v>
      </c>
      <c r="H120" t="n">
        <v>212738.2970314565</v>
      </c>
      <c r="I120" t="n">
        <v>186514.5116890816</v>
      </c>
      <c r="J120" t="n">
        <v>-1072.964054112374</v>
      </c>
      <c r="K120" t="n">
        <v>75.05551192083966</v>
      </c>
      <c r="L120" t="n">
        <v>-735.622626183111</v>
      </c>
      <c r="M120" t="n">
        <v>4.500474283872084</v>
      </c>
      <c r="N120" t="n">
        <v>6.86860682798438</v>
      </c>
      <c r="O120" t="n">
        <v>2089.755384297094</v>
      </c>
      <c r="P120" t="n">
        <v>0.001248578766398773</v>
      </c>
      <c r="Q120" t="n">
        <v>8.904817581972868</v>
      </c>
      <c r="R120" t="n">
        <v>163.4129964560829</v>
      </c>
      <c r="S120" t="n">
        <v>31.91205322341731</v>
      </c>
      <c r="T120" t="n">
        <v>211.6349884320111</v>
      </c>
      <c r="U120" t="n">
        <v>8455.515367970176</v>
      </c>
      <c r="V120" t="n">
        <v>191.6666666666667</v>
      </c>
      <c r="W120" t="n">
        <v>567</v>
      </c>
      <c r="X120" t="n">
        <v>40</v>
      </c>
      <c r="Y120" t="n">
        <v>1</v>
      </c>
      <c r="Z120" t="n">
        <v>0.2154239223955194</v>
      </c>
      <c r="AA120" t="n">
        <v>1.530791903835154</v>
      </c>
      <c r="AB120" t="n">
        <v>164.5310266104798</v>
      </c>
      <c r="AC120" t="n">
        <v>2183.911459575013</v>
      </c>
      <c r="AD120" t="n">
        <v>3615.803406133033</v>
      </c>
      <c r="AE120" t="n">
        <v>1.138207361454836</v>
      </c>
      <c r="AF120" t="n">
        <v>16.53650268241629</v>
      </c>
      <c r="AG120" t="n">
        <v>394.6918796545667</v>
      </c>
      <c r="AH120" t="n">
        <v>28740.87099790873</v>
      </c>
      <c r="AI120" t="n">
        <v>19531.01396423277</v>
      </c>
      <c r="AJ120" t="n">
        <v>-289.7249221333788</v>
      </c>
      <c r="AK120" t="n">
        <v>15.24644964462797</v>
      </c>
      <c r="AL120" t="n">
        <v>-362.1251984920003</v>
      </c>
      <c r="AM120" t="n">
        <v>4.499225705105685</v>
      </c>
      <c r="AN120" t="n">
        <v>-2.036210753988479</v>
      </c>
      <c r="AO120" t="n">
        <v>1926.342387841011</v>
      </c>
      <c r="AP120" t="n">
        <v>903658.852961728</v>
      </c>
      <c r="AQ120" t="n">
        <v>0.216614056896919</v>
      </c>
      <c r="AR120" t="n">
        <v>0.2223819169916829</v>
      </c>
      <c r="AS120" t="n">
        <v>0.1191944417419055</v>
      </c>
      <c r="AT120" t="n">
        <v>0.2354205672938795</v>
      </c>
      <c r="AU120" t="n">
        <v>0.206389017075613</v>
      </c>
      <c r="AV120" t="n">
        <v>7.550186581051702</v>
      </c>
      <c r="AW120" t="n">
        <v>127.3748550749722</v>
      </c>
      <c r="AX120" t="n">
        <v>7245.717571591241</v>
      </c>
      <c r="AY120" t="n">
        <v>172030.6559125595</v>
      </c>
      <c r="AZ120" t="n">
        <v>183250.6915542211</v>
      </c>
      <c r="BA120" t="n">
        <v>1.557069626634984</v>
      </c>
      <c r="BB120" t="n">
        <v>15502.31396457677</v>
      </c>
      <c r="BC120" t="n">
        <v>15503.87103420341</v>
      </c>
      <c r="BD120" t="n">
        <v>4.500474283872084</v>
      </c>
      <c r="BE120" t="n">
        <v>0.001248578766398773</v>
      </c>
      <c r="BF120" t="n">
        <v>6.86860682798438</v>
      </c>
      <c r="BG120" t="n">
        <v>8.904817581972868</v>
      </c>
      <c r="BH120" t="n">
        <v>2089.755384297094</v>
      </c>
      <c r="BI120" t="n">
        <v>163.4129964560829</v>
      </c>
      <c r="BJ120" t="n">
        <v>91546.87869182439</v>
      </c>
      <c r="BK120" t="n">
        <v>250.5932346230281</v>
      </c>
      <c r="BL120" t="n">
        <v>10054.26345109817</v>
      </c>
      <c r="BM120" t="n">
        <v>12834.61318033801</v>
      </c>
      <c r="BN120" t="n">
        <v>35732.94548172291</v>
      </c>
      <c r="BO120" t="n">
        <v>2980.407945497727</v>
      </c>
      <c r="BP120" t="n">
        <v>0.3677208225082753</v>
      </c>
      <c r="BQ120" t="n">
        <v>2.085016205532348</v>
      </c>
      <c r="BR120" t="n">
        <v>215.3387735395769</v>
      </c>
      <c r="BS120" t="n">
        <v>7840.267628243925</v>
      </c>
      <c r="BT120" t="n">
        <v>3252.085352051317</v>
      </c>
      <c r="BU120" t="n">
        <v>3895.815562551268</v>
      </c>
      <c r="BV120" t="n">
        <v>20109.26566069</v>
      </c>
      <c r="BW120" t="n">
        <v>1430.57250075</v>
      </c>
      <c r="BX120" t="n">
        <v>17.26443149</v>
      </c>
      <c r="BY120" t="inlineStr">
        <is>
          <t>2023-03-10 01:57:00</t>
        </is>
      </c>
      <c r="BZ120" t="inlineStr">
        <is>
          <t>2023-03-10 01:57:00</t>
        </is>
      </c>
      <c r="CA120" t="inlineStr">
        <is>
          <t>2023-03-10 01:57:00</t>
        </is>
      </c>
    </row>
    <row r="121">
      <c r="A121" t="n">
        <v>118</v>
      </c>
      <c r="B121" t="n">
        <v>201</v>
      </c>
      <c r="C121" t="n">
        <v>71</v>
      </c>
      <c r="D121" t="n">
        <v>1013.487372263884</v>
      </c>
      <c r="E121" t="n">
        <v>9.730550859140608</v>
      </c>
      <c r="F121" t="n">
        <v>140.4608849011913</v>
      </c>
      <c r="G121" t="n">
        <v>6238.573846414554</v>
      </c>
      <c r="H121" t="n">
        <v>212738.2970314565</v>
      </c>
      <c r="I121" t="n">
        <v>186514.5116890816</v>
      </c>
      <c r="J121" t="n">
        <v>-1072.532355382234</v>
      </c>
      <c r="K121" t="n">
        <v>75.05551192083966</v>
      </c>
      <c r="L121" t="n">
        <v>-735.622626183111</v>
      </c>
      <c r="M121" t="n">
        <v>4.500474283872084</v>
      </c>
      <c r="N121" t="n">
        <v>6.86860682798438</v>
      </c>
      <c r="O121" t="n">
        <v>2084.182552710196</v>
      </c>
      <c r="P121" t="n">
        <v>0.001248578766398773</v>
      </c>
      <c r="Q121" t="n">
        <v>8.904817581972868</v>
      </c>
      <c r="R121" t="n">
        <v>163.4129964560829</v>
      </c>
      <c r="S121" t="n">
        <v>31.91205322341731</v>
      </c>
      <c r="T121" t="n">
        <v>211.6349884320111</v>
      </c>
      <c r="U121" t="n">
        <v>8461.088199557074</v>
      </c>
      <c r="V121" t="n">
        <v>192</v>
      </c>
      <c r="W121" t="n">
        <v>567</v>
      </c>
      <c r="X121" t="n">
        <v>40</v>
      </c>
      <c r="Y121" t="n">
        <v>1</v>
      </c>
      <c r="Z121" t="n">
        <v>0.2154239223955194</v>
      </c>
      <c r="AA121" t="n">
        <v>1.530791903835154</v>
      </c>
      <c r="AB121" t="n">
        <v>164.5997879416202</v>
      </c>
      <c r="AC121" t="n">
        <v>2183.911459575013</v>
      </c>
      <c r="AD121" t="n">
        <v>3615.803406133033</v>
      </c>
      <c r="AE121" t="n">
        <v>1.138207361454836</v>
      </c>
      <c r="AF121" t="n">
        <v>16.53650268241629</v>
      </c>
      <c r="AG121" t="n">
        <v>394.717257292342</v>
      </c>
      <c r="AH121" t="n">
        <v>28740.87099790873</v>
      </c>
      <c r="AI121" t="n">
        <v>19531.01396423277</v>
      </c>
      <c r="AJ121" t="n">
        <v>-282.2469199512421</v>
      </c>
      <c r="AK121" t="n">
        <v>14.15537952632179</v>
      </c>
      <c r="AL121" t="n">
        <v>-352.2367235170773</v>
      </c>
      <c r="AM121" t="n">
        <v>4.499225705105685</v>
      </c>
      <c r="AN121" t="n">
        <v>-2.036210753988479</v>
      </c>
      <c r="AO121" t="n">
        <v>1920.769556254113</v>
      </c>
      <c r="AP121" t="n">
        <v>903569.5237365379</v>
      </c>
      <c r="AQ121" t="n">
        <v>0.2165569190980907</v>
      </c>
      <c r="AR121" t="n">
        <v>0.2223840823445535</v>
      </c>
      <c r="AS121" t="n">
        <v>0.1191999375115429</v>
      </c>
      <c r="AT121" t="n">
        <v>0.2354450800067707</v>
      </c>
      <c r="AU121" t="n">
        <v>0.2064139810390423</v>
      </c>
      <c r="AV121" t="n">
        <v>7.550325275127868</v>
      </c>
      <c r="AW121" t="n">
        <v>127.3742925049283</v>
      </c>
      <c r="AX121" t="n">
        <v>7245.705371927757</v>
      </c>
      <c r="AY121" t="n">
        <v>172028.1212619529</v>
      </c>
      <c r="AZ121" t="n">
        <v>183247.1235370455</v>
      </c>
      <c r="BA121" t="n">
        <v>1.557069626634984</v>
      </c>
      <c r="BB121" t="n">
        <v>15502.31396457677</v>
      </c>
      <c r="BC121" t="n">
        <v>15503.87103420341</v>
      </c>
      <c r="BD121" t="n">
        <v>4.500474283872084</v>
      </c>
      <c r="BE121" t="n">
        <v>0.001248578766398773</v>
      </c>
      <c r="BF121" t="n">
        <v>6.86860682798438</v>
      </c>
      <c r="BG121" t="n">
        <v>8.904817581972868</v>
      </c>
      <c r="BH121" t="n">
        <v>2084.182552710196</v>
      </c>
      <c r="BI121" t="n">
        <v>163.4129964560829</v>
      </c>
      <c r="BJ121" t="n">
        <v>91546.87869182439</v>
      </c>
      <c r="BK121" t="n">
        <v>250.5932346230281</v>
      </c>
      <c r="BL121" t="n">
        <v>10054.26345109817</v>
      </c>
      <c r="BM121" t="n">
        <v>12834.61318033801</v>
      </c>
      <c r="BN121" t="n">
        <v>35636.7337125856</v>
      </c>
      <c r="BO121" t="n">
        <v>2980.407945497727</v>
      </c>
      <c r="BP121" t="n">
        <v>0.3677208225082753</v>
      </c>
      <c r="BQ121" t="n">
        <v>2.085016205532348</v>
      </c>
      <c r="BR121" t="n">
        <v>197.8138023343635</v>
      </c>
      <c r="BS121" t="n">
        <v>7840.267628243925</v>
      </c>
      <c r="BT121" t="n">
        <v>3252.085352051317</v>
      </c>
      <c r="BU121" t="n">
        <v>3593.256897814639</v>
      </c>
      <c r="BV121" t="n">
        <v>20110.41973397</v>
      </c>
      <c r="BW121" t="n">
        <v>1429.83249999</v>
      </c>
      <c r="BX121" t="n">
        <v>17.25773025</v>
      </c>
      <c r="BY121" t="inlineStr">
        <is>
          <t>2023-03-10 01:58:00</t>
        </is>
      </c>
      <c r="BZ121" t="inlineStr">
        <is>
          <t>2023-03-10 01:58:00</t>
        </is>
      </c>
      <c r="CA121" t="inlineStr">
        <is>
          <t>2023-03-10 01:58:00</t>
        </is>
      </c>
    </row>
    <row r="122">
      <c r="A122" t="n">
        <v>119</v>
      </c>
      <c r="B122" t="n">
        <v>201</v>
      </c>
      <c r="C122" t="n">
        <v>71</v>
      </c>
      <c r="D122" t="n">
        <v>1013.487372263884</v>
      </c>
      <c r="E122" t="n">
        <v>9.730550859140608</v>
      </c>
      <c r="F122" t="n">
        <v>140.4608849011913</v>
      </c>
      <c r="G122" t="n">
        <v>6238.573846414554</v>
      </c>
      <c r="H122" t="n">
        <v>212738.2970314565</v>
      </c>
      <c r="I122" t="n">
        <v>186514.5116890816</v>
      </c>
      <c r="J122" t="n">
        <v>-1072.532355382234</v>
      </c>
      <c r="K122" t="n">
        <v>75.05551192083966</v>
      </c>
      <c r="L122" t="n">
        <v>-735.622626183111</v>
      </c>
      <c r="M122" t="n">
        <v>4.500474283872084</v>
      </c>
      <c r="N122" t="n">
        <v>6.86860682798438</v>
      </c>
      <c r="O122" t="n">
        <v>2658.24596283091</v>
      </c>
      <c r="P122" t="n">
        <v>0.001248578766398773</v>
      </c>
      <c r="Q122" t="n">
        <v>8.904817581972868</v>
      </c>
      <c r="R122" t="n">
        <v>163.4129964560829</v>
      </c>
      <c r="S122" t="n">
        <v>31.91205322341731</v>
      </c>
      <c r="T122" t="n">
        <v>211.6349884320111</v>
      </c>
      <c r="U122" t="n">
        <v>9035.15160967779</v>
      </c>
      <c r="V122" t="n">
        <v>192.6666666666667</v>
      </c>
      <c r="W122" t="n">
        <v>567</v>
      </c>
      <c r="X122" t="n">
        <v>40</v>
      </c>
      <c r="Y122" t="n">
        <v>1</v>
      </c>
      <c r="Z122" t="n">
        <v>0.2154239223955194</v>
      </c>
      <c r="AA122" t="n">
        <v>1.530791903835154</v>
      </c>
      <c r="AB122" t="n">
        <v>175.5803947291978</v>
      </c>
      <c r="AC122" t="n">
        <v>2183.911459575013</v>
      </c>
      <c r="AD122" t="n">
        <v>3615.803406133033</v>
      </c>
      <c r="AE122" t="n">
        <v>1.138207361454836</v>
      </c>
      <c r="AF122" t="n">
        <v>16.53650268241629</v>
      </c>
      <c r="AG122" t="n">
        <v>398.7698527989414</v>
      </c>
      <c r="AH122" t="n">
        <v>28740.87099790873</v>
      </c>
      <c r="AI122" t="n">
        <v>19531.01396423277</v>
      </c>
      <c r="AJ122" t="n">
        <v>-261.4224117579789</v>
      </c>
      <c r="AK122" t="n">
        <v>13.63614528178925</v>
      </c>
      <c r="AL122" t="n">
        <v>-337.3185033326919</v>
      </c>
      <c r="AM122" t="n">
        <v>4.499225705105685</v>
      </c>
      <c r="AN122" t="n">
        <v>-2.036210753988479</v>
      </c>
      <c r="AO122" t="n">
        <v>2494.832966374827</v>
      </c>
      <c r="AP122" t="n">
        <v>903432.6072001588</v>
      </c>
      <c r="AQ122" t="n">
        <v>0.216602168729012</v>
      </c>
      <c r="AR122" t="n">
        <v>0.2223027336056537</v>
      </c>
      <c r="AS122" t="n">
        <v>0.119171727617613</v>
      </c>
      <c r="AT122" t="n">
        <v>0.2354811270444389</v>
      </c>
      <c r="AU122" t="n">
        <v>0.2064422430032824</v>
      </c>
      <c r="AV122" t="n">
        <v>7.550349493500552</v>
      </c>
      <c r="AW122" t="n">
        <v>127.3794419720948</v>
      </c>
      <c r="AX122" t="n">
        <v>7246.009555287473</v>
      </c>
      <c r="AY122" t="n">
        <v>172028.1388908332</v>
      </c>
      <c r="AZ122" t="n">
        <v>183247.1123033405</v>
      </c>
      <c r="BA122" t="n">
        <v>1.557069626634984</v>
      </c>
      <c r="BB122" t="n">
        <v>15502.31396457677</v>
      </c>
      <c r="BC122" t="n">
        <v>15503.87103420341</v>
      </c>
      <c r="BD122" t="n">
        <v>4.500474283872084</v>
      </c>
      <c r="BE122" t="n">
        <v>0.001248578766398773</v>
      </c>
      <c r="BF122" t="n">
        <v>6.86860682798438</v>
      </c>
      <c r="BG122" t="n">
        <v>8.904817581972868</v>
      </c>
      <c r="BH122" t="n">
        <v>2658.24596283091</v>
      </c>
      <c r="BI122" t="n">
        <v>163.4129964560829</v>
      </c>
      <c r="BJ122" t="n">
        <v>91546.87869182439</v>
      </c>
      <c r="BK122" t="n">
        <v>250.5932346230281</v>
      </c>
      <c r="BL122" t="n">
        <v>10054.26345109817</v>
      </c>
      <c r="BM122" t="n">
        <v>12834.61318033801</v>
      </c>
      <c r="BN122" t="n">
        <v>45539.00071138728</v>
      </c>
      <c r="BO122" t="n">
        <v>2980.407945497727</v>
      </c>
      <c r="BP122" t="n">
        <v>0.3677208225082753</v>
      </c>
      <c r="BQ122" t="n">
        <v>2.085016205532348</v>
      </c>
      <c r="BR122" t="n">
        <v>279.4684095183403</v>
      </c>
      <c r="BS122" t="n">
        <v>7840.267628243925</v>
      </c>
      <c r="BT122" t="n">
        <v>3252.085352051317</v>
      </c>
      <c r="BU122" t="n">
        <v>5001.752384137278</v>
      </c>
      <c r="BV122" t="n">
        <v>20102.9</v>
      </c>
      <c r="BW122" t="n">
        <v>1429.82</v>
      </c>
      <c r="BX122" t="n">
        <v>17.24943068</v>
      </c>
      <c r="BY122" t="inlineStr">
        <is>
          <t>2023-03-10 01:59:00</t>
        </is>
      </c>
      <c r="BZ122" t="inlineStr">
        <is>
          <t>2023-03-10 01:59:00</t>
        </is>
      </c>
      <c r="CA122" t="inlineStr">
        <is>
          <t>2023-03-10 01:59:00</t>
        </is>
      </c>
    </row>
    <row r="123">
      <c r="A123" t="n">
        <v>120</v>
      </c>
      <c r="B123" t="n">
        <v>201</v>
      </c>
      <c r="C123" t="n">
        <v>71</v>
      </c>
      <c r="D123" t="n">
        <v>1013.602565450533</v>
      </c>
      <c r="E123" t="n">
        <v>9.815016098844282</v>
      </c>
      <c r="F123" t="n">
        <v>140.4608849011913</v>
      </c>
      <c r="G123" t="n">
        <v>6147.907644785803</v>
      </c>
      <c r="H123" t="n">
        <v>212738.2970314565</v>
      </c>
      <c r="I123" t="n">
        <v>186514.5116890816</v>
      </c>
      <c r="J123" t="n">
        <v>-1079.617885164398</v>
      </c>
      <c r="K123" t="n">
        <v>75.05551192083966</v>
      </c>
      <c r="L123" t="n">
        <v>-735.622626183111</v>
      </c>
      <c r="M123" t="n">
        <v>4.231458258138073</v>
      </c>
      <c r="N123" t="n">
        <v>6.86860682798438</v>
      </c>
      <c r="O123" t="n">
        <v>2945.277667891267</v>
      </c>
      <c r="P123" t="n">
        <v>0.001248578766398773</v>
      </c>
      <c r="Q123" t="n">
        <v>8.904817581972868</v>
      </c>
      <c r="R123" t="n">
        <v>163.4129964560829</v>
      </c>
      <c r="S123" t="n">
        <v>32.2640665017742</v>
      </c>
      <c r="T123" t="n">
        <v>211.6349884320111</v>
      </c>
      <c r="U123" t="n">
        <v>9418.802260519462</v>
      </c>
      <c r="V123" t="n">
        <v>193.6666666666667</v>
      </c>
      <c r="W123" t="n">
        <v>567</v>
      </c>
      <c r="X123" t="n">
        <v>40.66666666666666</v>
      </c>
      <c r="Y123" t="n">
        <v>1</v>
      </c>
      <c r="Z123" t="n">
        <v>0.2200624482855009</v>
      </c>
      <c r="AA123" t="n">
        <v>1.530791903835154</v>
      </c>
      <c r="AB123" t="n">
        <v>181.248290224216</v>
      </c>
      <c r="AC123" t="n">
        <v>2183.911459575013</v>
      </c>
      <c r="AD123" t="n">
        <v>3615.803406133033</v>
      </c>
      <c r="AE123" t="n">
        <v>1.139919258596814</v>
      </c>
      <c r="AF123" t="n">
        <v>16.53650268241629</v>
      </c>
      <c r="AG123" t="n">
        <v>400.9733037083809</v>
      </c>
      <c r="AH123" t="n">
        <v>28740.87099790873</v>
      </c>
      <c r="AI123" t="n">
        <v>19531.01396423277</v>
      </c>
      <c r="AJ123" t="n">
        <v>-279.1604365024939</v>
      </c>
      <c r="AK123" t="n">
        <v>13.45118947842273</v>
      </c>
      <c r="AL123" t="n">
        <v>-379.4249081911028</v>
      </c>
      <c r="AM123" t="n">
        <v>4.230209679371674</v>
      </c>
      <c r="AN123" t="n">
        <v>-2.036210753988479</v>
      </c>
      <c r="AO123" t="n">
        <v>2781.864671435184</v>
      </c>
      <c r="AP123" t="n">
        <v>903301.58625648</v>
      </c>
      <c r="AQ123" t="n">
        <v>0.2165525820417151</v>
      </c>
      <c r="AR123" t="n">
        <v>0.222333034177134</v>
      </c>
      <c r="AS123" t="n">
        <v>0.1191316928289263</v>
      </c>
      <c r="AT123" t="n">
        <v>0.235512044523523</v>
      </c>
      <c r="AU123" t="n">
        <v>0.2064706464287015</v>
      </c>
      <c r="AV123" t="n">
        <v>7.550212097314566</v>
      </c>
      <c r="AW123" t="n">
        <v>127.3724789763426</v>
      </c>
      <c r="AX123" t="n">
        <v>7255.368370975444</v>
      </c>
      <c r="AY123" t="n">
        <v>172018.5165147677</v>
      </c>
      <c r="AZ123" t="n">
        <v>183234.7582010784</v>
      </c>
      <c r="BA123" t="n">
        <v>1.557069626634984</v>
      </c>
      <c r="BB123" t="n">
        <v>15502.31396457677</v>
      </c>
      <c r="BC123" t="n">
        <v>15503.87103420341</v>
      </c>
      <c r="BD123" t="n">
        <v>4.231458258138073</v>
      </c>
      <c r="BE123" t="n">
        <v>0.001248578766398773</v>
      </c>
      <c r="BF123" t="n">
        <v>6.86860682798438</v>
      </c>
      <c r="BG123" t="n">
        <v>8.904817581972868</v>
      </c>
      <c r="BH123" t="n">
        <v>2945.277667891267</v>
      </c>
      <c r="BI123" t="n">
        <v>163.4129964560829</v>
      </c>
      <c r="BJ123" t="n">
        <v>86136.90956861235</v>
      </c>
      <c r="BK123" t="n">
        <v>250.5932346230281</v>
      </c>
      <c r="BL123" t="n">
        <v>10054.26345109817</v>
      </c>
      <c r="BM123" t="n">
        <v>12834.61318033801</v>
      </c>
      <c r="BN123" t="n">
        <v>50490.1342107881</v>
      </c>
      <c r="BO123" t="n">
        <v>2980.407945497727</v>
      </c>
      <c r="BP123" t="n">
        <v>0.3424910740336904</v>
      </c>
      <c r="BQ123" t="n">
        <v>2.085016205532348</v>
      </c>
      <c r="BR123" t="n">
        <v>320.2957131103287</v>
      </c>
      <c r="BS123" t="n">
        <v>7332.892055128941</v>
      </c>
      <c r="BT123" t="n">
        <v>3252.085352051317</v>
      </c>
      <c r="BU123" t="n">
        <v>5706.000127298596</v>
      </c>
      <c r="BV123" t="n">
        <v>20110.21130972</v>
      </c>
      <c r="BW123" t="n">
        <v>1429.69</v>
      </c>
      <c r="BX123" t="n">
        <v>17.275</v>
      </c>
      <c r="BY123" t="inlineStr">
        <is>
          <t>2023-03-10 02:00:00</t>
        </is>
      </c>
      <c r="BZ123" t="inlineStr">
        <is>
          <t>2023-03-10 02:00:00</t>
        </is>
      </c>
      <c r="CA123" t="inlineStr">
        <is>
          <t>2023-03-10 02:00:00</t>
        </is>
      </c>
    </row>
    <row r="124">
      <c r="A124" t="n">
        <v>121</v>
      </c>
      <c r="B124" t="n">
        <v>201</v>
      </c>
      <c r="C124" t="n">
        <v>71</v>
      </c>
      <c r="D124" t="n">
        <v>1013.602565450533</v>
      </c>
      <c r="E124" t="n">
        <v>9.857248718696118</v>
      </c>
      <c r="F124" t="n">
        <v>140.4608849011913</v>
      </c>
      <c r="G124" t="n">
        <v>6099.59851974558</v>
      </c>
      <c r="H124" t="n">
        <v>212738.2970314565</v>
      </c>
      <c r="I124" t="n">
        <v>186514.5116890816</v>
      </c>
      <c r="J124" t="n">
        <v>-1083.16065005548</v>
      </c>
      <c r="K124" t="n">
        <v>75.05551192083966</v>
      </c>
      <c r="L124" t="n">
        <v>-735.622626183111</v>
      </c>
      <c r="M124" t="n">
        <v>4.096950245271067</v>
      </c>
      <c r="N124" t="n">
        <v>6.86860682798438</v>
      </c>
      <c r="O124" t="n">
        <v>2945.277667891267</v>
      </c>
      <c r="P124" t="n">
        <v>0.001248578766398773</v>
      </c>
      <c r="Q124" t="n">
        <v>8.904817581972868</v>
      </c>
      <c r="R124" t="n">
        <v>163.4129964560829</v>
      </c>
      <c r="S124" t="n">
        <v>32.44007314095264</v>
      </c>
      <c r="T124" t="n">
        <v>211.6349884320111</v>
      </c>
      <c r="U124" t="n">
        <v>9467.11173341012</v>
      </c>
      <c r="V124" t="n">
        <v>194</v>
      </c>
      <c r="W124" t="n">
        <v>567</v>
      </c>
      <c r="X124" t="n">
        <v>41</v>
      </c>
      <c r="Y124" t="n">
        <v>1</v>
      </c>
      <c r="Z124" t="n">
        <v>0.2223817112304917</v>
      </c>
      <c r="AA124" t="n">
        <v>1.530791903835154</v>
      </c>
      <c r="AB124" t="n">
        <v>181.2486380746505</v>
      </c>
      <c r="AC124" t="n">
        <v>2183.911459575013</v>
      </c>
      <c r="AD124" t="n">
        <v>3615.803406133033</v>
      </c>
      <c r="AE124" t="n">
        <v>1.140775207167804</v>
      </c>
      <c r="AF124" t="n">
        <v>16.53650268241629</v>
      </c>
      <c r="AG124" t="n">
        <v>400.9734320862705</v>
      </c>
      <c r="AH124" t="n">
        <v>28740.87099790873</v>
      </c>
      <c r="AI124" t="n">
        <v>19531.01396423277</v>
      </c>
      <c r="AJ124" t="n">
        <v>-233.1334974422771</v>
      </c>
      <c r="AK124" t="n">
        <v>11.6763787460492</v>
      </c>
      <c r="AL124" t="n">
        <v>-360.1183779102921</v>
      </c>
      <c r="AM124" t="n">
        <v>4.095701666504668</v>
      </c>
      <c r="AN124" t="n">
        <v>-2.036210753988479</v>
      </c>
      <c r="AO124" t="n">
        <v>2781.864671435184</v>
      </c>
      <c r="AP124" t="n">
        <v>903663.8287102124</v>
      </c>
      <c r="AQ124" t="n">
        <v>0.2193640470797406</v>
      </c>
      <c r="AR124" t="n">
        <v>0.2222237032780272</v>
      </c>
      <c r="AS124" t="n">
        <v>0.116603720411161</v>
      </c>
      <c r="AT124" t="n">
        <v>0.2354176372249444</v>
      </c>
      <c r="AU124" t="n">
        <v>0.2063908920061267</v>
      </c>
      <c r="AV124" t="n">
        <v>7.549996540496959</v>
      </c>
      <c r="AW124" t="n">
        <v>127.3782667945408</v>
      </c>
      <c r="AX124" t="n">
        <v>7253.56931518784</v>
      </c>
      <c r="AY124" t="n">
        <v>172024.814597005</v>
      </c>
      <c r="AZ124" t="n">
        <v>183242.8072916548</v>
      </c>
      <c r="BA124" t="n">
        <v>1.557069626634984</v>
      </c>
      <c r="BB124" t="n">
        <v>15502.31396457677</v>
      </c>
      <c r="BC124" t="n">
        <v>15503.87103420341</v>
      </c>
      <c r="BD124" t="n">
        <v>4.096950245271067</v>
      </c>
      <c r="BE124" t="n">
        <v>0.001248578766398773</v>
      </c>
      <c r="BF124" t="n">
        <v>6.86860682798438</v>
      </c>
      <c r="BG124" t="n">
        <v>8.904817581972868</v>
      </c>
      <c r="BH124" t="n">
        <v>2945.277667891267</v>
      </c>
      <c r="BI124" t="n">
        <v>163.4129964560829</v>
      </c>
      <c r="BJ124" t="n">
        <v>83431.92500700633</v>
      </c>
      <c r="BK124" t="n">
        <v>250.5932346230281</v>
      </c>
      <c r="BL124" t="n">
        <v>10054.26345109817</v>
      </c>
      <c r="BM124" t="n">
        <v>12834.61318033801</v>
      </c>
      <c r="BN124" t="n">
        <v>50490.1342107881</v>
      </c>
      <c r="BO124" t="n">
        <v>2980.407945497727</v>
      </c>
      <c r="BP124" t="n">
        <v>0.3298761997963981</v>
      </c>
      <c r="BQ124" t="n">
        <v>2.085016205532348</v>
      </c>
      <c r="BR124" t="n">
        <v>320.2957131103287</v>
      </c>
      <c r="BS124" t="n">
        <v>7079.204268571449</v>
      </c>
      <c r="BT124" t="n">
        <v>3252.085352051317</v>
      </c>
      <c r="BU124" t="n">
        <v>5706.000127298596</v>
      </c>
      <c r="BV124" t="n">
        <v>20088.04119587</v>
      </c>
      <c r="BW124" t="n">
        <v>1428.44756358</v>
      </c>
      <c r="BX124" t="n">
        <v>17.25180513</v>
      </c>
      <c r="BY124" t="inlineStr">
        <is>
          <t>2023-03-10 02:01:00</t>
        </is>
      </c>
      <c r="BZ124" t="inlineStr">
        <is>
          <t>2023-03-10 02:01:00</t>
        </is>
      </c>
      <c r="CA124" t="inlineStr">
        <is>
          <t>2023-03-10 02:01:00</t>
        </is>
      </c>
    </row>
    <row r="125">
      <c r="A125" t="n">
        <v>122</v>
      </c>
      <c r="B125" t="n">
        <v>201</v>
      </c>
      <c r="C125" t="n">
        <v>71</v>
      </c>
      <c r="D125" t="n">
        <v>1016.470421515042</v>
      </c>
      <c r="E125" t="n">
        <v>9.857539836066332</v>
      </c>
      <c r="F125" t="n">
        <v>140.4608849011913</v>
      </c>
      <c r="G125" t="n">
        <v>6247.376245906406</v>
      </c>
      <c r="H125" t="n">
        <v>212738.2970314565</v>
      </c>
      <c r="I125" t="n">
        <v>186514.5116890816</v>
      </c>
      <c r="J125" t="n">
        <v>-1083.16065005548</v>
      </c>
      <c r="K125" t="n">
        <v>75.05551192083966</v>
      </c>
      <c r="L125" t="n">
        <v>-735.622626183111</v>
      </c>
      <c r="M125" t="n">
        <v>4.119260307373523</v>
      </c>
      <c r="N125" t="n">
        <v>6.86860682798438</v>
      </c>
      <c r="O125" t="n">
        <v>2945.277667891267</v>
      </c>
      <c r="P125" t="n">
        <v>0.001248578766398773</v>
      </c>
      <c r="Q125" t="n">
        <v>8.904817581972868</v>
      </c>
      <c r="R125" t="n">
        <v>163.4129964560829</v>
      </c>
      <c r="S125" t="n">
        <v>32.46238320305509</v>
      </c>
      <c r="T125" t="n">
        <v>211.6349884320111</v>
      </c>
      <c r="U125" t="n">
        <v>9467.11173341012</v>
      </c>
      <c r="V125" t="n">
        <v>194.6666666666667</v>
      </c>
      <c r="W125" t="n">
        <v>567</v>
      </c>
      <c r="X125" t="n">
        <v>41</v>
      </c>
      <c r="Y125" t="n">
        <v>1</v>
      </c>
      <c r="Z125" t="n">
        <v>0.2223854536271956</v>
      </c>
      <c r="AA125" t="n">
        <v>1.530791903835154</v>
      </c>
      <c r="AB125" t="n">
        <v>185.6482272856702</v>
      </c>
      <c r="AC125" t="n">
        <v>2183.911459575013</v>
      </c>
      <c r="AD125" t="n">
        <v>3615.803406133033</v>
      </c>
      <c r="AE125" t="n">
        <v>1.140777304672062</v>
      </c>
      <c r="AF125" t="n">
        <v>16.53650268241629</v>
      </c>
      <c r="AG125" t="n">
        <v>405.3730212972902</v>
      </c>
      <c r="AH125" t="n">
        <v>28740.87099790873</v>
      </c>
      <c r="AI125" t="n">
        <v>19531.01396423277</v>
      </c>
      <c r="AJ125" t="n">
        <v>-180.7012181303894</v>
      </c>
      <c r="AK125" t="n">
        <v>12.61468938108563</v>
      </c>
      <c r="AL125" t="n">
        <v>-413.122052235901</v>
      </c>
      <c r="AM125" t="n">
        <v>4.118011728607123</v>
      </c>
      <c r="AN125" t="n">
        <v>-2.036210753988479</v>
      </c>
      <c r="AO125" t="n">
        <v>2781.864671435184</v>
      </c>
      <c r="AP125" t="n">
        <v>903127.2226204812</v>
      </c>
      <c r="AQ125" t="n">
        <v>0.2192524080544905</v>
      </c>
      <c r="AR125" t="n">
        <v>0.2221625079944162</v>
      </c>
      <c r="AS125" t="n">
        <v>0.1165163471969744</v>
      </c>
      <c r="AT125" t="n">
        <v>0.2355582277548551</v>
      </c>
      <c r="AU125" t="n">
        <v>0.2065105089992637</v>
      </c>
      <c r="AV125" t="n">
        <v>7.531213165858702</v>
      </c>
      <c r="AW125" t="n">
        <v>127.052226084387</v>
      </c>
      <c r="AX125" t="n">
        <v>7557.007590502275</v>
      </c>
      <c r="AY125" t="n">
        <v>171574.6038152439</v>
      </c>
      <c r="AZ125" t="n">
        <v>182745.7447360245</v>
      </c>
      <c r="BA125" t="n">
        <v>1.557069626634984</v>
      </c>
      <c r="BB125" t="n">
        <v>15502.31396457677</v>
      </c>
      <c r="BC125" t="n">
        <v>15503.87103420341</v>
      </c>
      <c r="BD125" t="n">
        <v>4.119260307373523</v>
      </c>
      <c r="BE125" t="n">
        <v>0.001248578766398773</v>
      </c>
      <c r="BF125" t="n">
        <v>6.86860682798438</v>
      </c>
      <c r="BG125" t="n">
        <v>8.904817581972868</v>
      </c>
      <c r="BH125" t="n">
        <v>2945.277667891267</v>
      </c>
      <c r="BI125" t="n">
        <v>163.4129964560829</v>
      </c>
      <c r="BJ125" t="n">
        <v>83879.90934908869</v>
      </c>
      <c r="BK125" t="n">
        <v>250.5932346230281</v>
      </c>
      <c r="BL125" t="n">
        <v>10054.26345109817</v>
      </c>
      <c r="BM125" t="n">
        <v>12834.61318033801</v>
      </c>
      <c r="BN125" t="n">
        <v>50490.1342107881</v>
      </c>
      <c r="BO125" t="n">
        <v>2980.407945497727</v>
      </c>
      <c r="BP125" t="n">
        <v>0.4050438614438923</v>
      </c>
      <c r="BQ125" t="n">
        <v>2.085016205532348</v>
      </c>
      <c r="BR125" t="n">
        <v>320.2957131103287</v>
      </c>
      <c r="BS125" t="n">
        <v>8588.565170140428</v>
      </c>
      <c r="BT125" t="n">
        <v>3252.085352051317</v>
      </c>
      <c r="BU125" t="n">
        <v>5706.000127298596</v>
      </c>
      <c r="BV125" t="n">
        <v>20079.92358</v>
      </c>
      <c r="BW125" t="n">
        <v>1429.76</v>
      </c>
      <c r="BX125" t="n">
        <v>17.2919825</v>
      </c>
      <c r="BY125" t="inlineStr">
        <is>
          <t>2023-03-10 02:02:00</t>
        </is>
      </c>
      <c r="BZ125" t="inlineStr">
        <is>
          <t>2023-03-10 02:02:00</t>
        </is>
      </c>
      <c r="CA125" t="inlineStr">
        <is>
          <t>2023-03-10 02:02:00</t>
        </is>
      </c>
    </row>
    <row r="126">
      <c r="A126" t="n">
        <v>123</v>
      </c>
      <c r="B126" t="n">
        <v>201</v>
      </c>
      <c r="C126" t="n">
        <v>71</v>
      </c>
      <c r="D126" t="n">
        <v>1016.53619284214</v>
      </c>
      <c r="E126" t="n">
        <v>9.857539836066332</v>
      </c>
      <c r="F126" t="n">
        <v>140.4608849011913</v>
      </c>
      <c r="G126" t="n">
        <v>6250.7666233476</v>
      </c>
      <c r="H126" t="n">
        <v>212738.2970314565</v>
      </c>
      <c r="I126" t="n">
        <v>186514.5116890816</v>
      </c>
      <c r="J126" t="n">
        <v>-1083.16065005548</v>
      </c>
      <c r="K126" t="n">
        <v>75.05551192083966</v>
      </c>
      <c r="L126" t="n">
        <v>-735.622626183111</v>
      </c>
      <c r="M126" t="n">
        <v>4.13041533842475</v>
      </c>
      <c r="N126" t="n">
        <v>6.86860682798438</v>
      </c>
      <c r="O126" t="n">
        <v>2945.277667891267</v>
      </c>
      <c r="P126" t="n">
        <v>0.001248578766398773</v>
      </c>
      <c r="Q126" t="n">
        <v>8.904817581972868</v>
      </c>
      <c r="R126" t="n">
        <v>163.4129964560829</v>
      </c>
      <c r="S126" t="n">
        <v>32.47353823410632</v>
      </c>
      <c r="T126" t="n">
        <v>211.6349884320111</v>
      </c>
      <c r="U126" t="n">
        <v>9467.11173341012</v>
      </c>
      <c r="V126" t="n">
        <v>195</v>
      </c>
      <c r="W126" t="n">
        <v>567</v>
      </c>
      <c r="X126" t="n">
        <v>41</v>
      </c>
      <c r="Y126" t="n">
        <v>1</v>
      </c>
      <c r="Z126" t="n">
        <v>0.2223867567512541</v>
      </c>
      <c r="AA126" t="n">
        <v>1.530791903835154</v>
      </c>
      <c r="AB126" t="n">
        <v>185.7491162809441</v>
      </c>
      <c r="AC126" t="n">
        <v>2183.911459575013</v>
      </c>
      <c r="AD126" t="n">
        <v>3615.803406133033</v>
      </c>
      <c r="AE126" t="n">
        <v>1.140777785349898</v>
      </c>
      <c r="AF126" t="n">
        <v>16.53650268241629</v>
      </c>
      <c r="AG126" t="n">
        <v>405.473910292564</v>
      </c>
      <c r="AH126" t="n">
        <v>28740.87099790873</v>
      </c>
      <c r="AI126" t="n">
        <v>19531.01396423277</v>
      </c>
      <c r="AJ126" t="n">
        <v>-114.582871969037</v>
      </c>
      <c r="AK126" t="n">
        <v>11.3960930597374</v>
      </c>
      <c r="AL126" t="n">
        <v>-380.0391810020838</v>
      </c>
      <c r="AM126" t="n">
        <v>4.129166759658351</v>
      </c>
      <c r="AN126" t="n">
        <v>-2.036210753988479</v>
      </c>
      <c r="AO126" t="n">
        <v>2781.864671435184</v>
      </c>
      <c r="AP126" t="n">
        <v>906047.5235100412</v>
      </c>
      <c r="AQ126" t="n">
        <v>0.218463868018976</v>
      </c>
      <c r="AR126" t="n">
        <v>0.2216499130402421</v>
      </c>
      <c r="AS126" t="n">
        <v>0.1192316273837617</v>
      </c>
      <c r="AT126" t="n">
        <v>0.2348005118571313</v>
      </c>
      <c r="AU126" t="n">
        <v>0.205854079699889</v>
      </c>
      <c r="AV126" t="n">
        <v>7.523405873412692</v>
      </c>
      <c r="AW126" t="n">
        <v>126.9685696229959</v>
      </c>
      <c r="AX126" t="n">
        <v>7533.784876454796</v>
      </c>
      <c r="AY126" t="n">
        <v>171463.6284136725</v>
      </c>
      <c r="AZ126" t="n">
        <v>182646.5741186199</v>
      </c>
      <c r="BA126" t="n">
        <v>1.557069626634984</v>
      </c>
      <c r="BB126" t="n">
        <v>15502.31396457677</v>
      </c>
      <c r="BC126" t="n">
        <v>15503.87103420341</v>
      </c>
      <c r="BD126" t="n">
        <v>4.13041533842475</v>
      </c>
      <c r="BE126" t="n">
        <v>0.001248578766398773</v>
      </c>
      <c r="BF126" t="n">
        <v>6.86860682798438</v>
      </c>
      <c r="BG126" t="n">
        <v>8.904817581972868</v>
      </c>
      <c r="BH126" t="n">
        <v>2945.277667891267</v>
      </c>
      <c r="BI126" t="n">
        <v>163.4129964560829</v>
      </c>
      <c r="BJ126" t="n">
        <v>84103.90152012986</v>
      </c>
      <c r="BK126" t="n">
        <v>250.5932346230281</v>
      </c>
      <c r="BL126" t="n">
        <v>10054.26345109817</v>
      </c>
      <c r="BM126" t="n">
        <v>12834.61318033801</v>
      </c>
      <c r="BN126" t="n">
        <v>50490.1342107881</v>
      </c>
      <c r="BO126" t="n">
        <v>2980.407945497727</v>
      </c>
      <c r="BP126" t="n">
        <v>0.4426276922676394</v>
      </c>
      <c r="BQ126" t="n">
        <v>2.085016205532348</v>
      </c>
      <c r="BR126" t="n">
        <v>320.2957131103287</v>
      </c>
      <c r="BS126" t="n">
        <v>9343.245620924918</v>
      </c>
      <c r="BT126" t="n">
        <v>3252.085352051317</v>
      </c>
      <c r="BU126" t="n">
        <v>5706.000127298596</v>
      </c>
      <c r="BV126" t="n">
        <v>20059.93072003</v>
      </c>
      <c r="BW126" t="n">
        <v>1428.20608764</v>
      </c>
      <c r="BX126" t="n">
        <v>17.25405531</v>
      </c>
      <c r="BY126" t="inlineStr">
        <is>
          <t>2023-03-10 02:03:00</t>
        </is>
      </c>
      <c r="BZ126" t="inlineStr">
        <is>
          <t>2023-03-10 02:03:00</t>
        </is>
      </c>
      <c r="CA126" t="inlineStr">
        <is>
          <t>2023-03-10 02:03:00</t>
        </is>
      </c>
    </row>
    <row r="127">
      <c r="A127" t="n">
        <v>124</v>
      </c>
      <c r="B127" t="n">
        <v>201</v>
      </c>
      <c r="C127" t="n">
        <v>71</v>
      </c>
      <c r="D127" t="n">
        <v>1016.53619284214</v>
      </c>
      <c r="E127" t="n">
        <v>9.857539836066332</v>
      </c>
      <c r="F127" t="n">
        <v>141.3341155396377</v>
      </c>
      <c r="G127" t="n">
        <v>6178.556871075765</v>
      </c>
      <c r="H127" t="n">
        <v>212738.2970314565</v>
      </c>
      <c r="I127" t="n">
        <v>186514.5116890816</v>
      </c>
      <c r="J127" t="n">
        <v>-1083.16065005548</v>
      </c>
      <c r="K127" t="n">
        <v>75.05551192083966</v>
      </c>
      <c r="L127" t="n">
        <v>-735.622626183111</v>
      </c>
      <c r="M127" t="n">
        <v>4.335496102877671</v>
      </c>
      <c r="N127" t="n">
        <v>6.86860682798438</v>
      </c>
      <c r="O127" t="n">
        <v>2945.277667891267</v>
      </c>
      <c r="P127" t="n">
        <v>0.001248578766398773</v>
      </c>
      <c r="Q127" t="n">
        <v>8.904817581972868</v>
      </c>
      <c r="R127" t="n">
        <v>761.4495906307778</v>
      </c>
      <c r="S127" t="n">
        <v>32.67861899855924</v>
      </c>
      <c r="T127" t="n">
        <v>212.5070774599654</v>
      </c>
      <c r="U127" t="n">
        <v>10137.35878630123</v>
      </c>
      <c r="V127" t="n">
        <v>195.6666666666667</v>
      </c>
      <c r="W127" t="n">
        <v>567.6666666666666</v>
      </c>
      <c r="X127" t="n">
        <v>41.66666666666666</v>
      </c>
      <c r="Y127" t="n">
        <v>1</v>
      </c>
      <c r="Z127" t="n">
        <v>0.2224113107201164</v>
      </c>
      <c r="AA127" t="n">
        <v>1.531933514327246</v>
      </c>
      <c r="AB127" t="n">
        <v>185.7498227255248</v>
      </c>
      <c r="AC127" t="n">
        <v>2183.911459575013</v>
      </c>
      <c r="AD127" t="n">
        <v>3621.714168924877</v>
      </c>
      <c r="AE127" t="n">
        <v>1.140786842358683</v>
      </c>
      <c r="AF127" t="n">
        <v>16.5369237783423</v>
      </c>
      <c r="AG127" t="n">
        <v>405.4741708726278</v>
      </c>
      <c r="AH127" t="n">
        <v>28740.87099790873</v>
      </c>
      <c r="AI127" t="n">
        <v>19533.19421585844</v>
      </c>
      <c r="AJ127" t="n">
        <v>-107.361884693957</v>
      </c>
      <c r="AK127" t="n">
        <v>10.93575850539488</v>
      </c>
      <c r="AL127" t="n">
        <v>-344.3933222091841</v>
      </c>
      <c r="AM127" t="n">
        <v>4.334247524111273</v>
      </c>
      <c r="AN127" t="n">
        <v>-2.036210753988479</v>
      </c>
      <c r="AO127" t="n">
        <v>2183.828077260489</v>
      </c>
      <c r="AP127" t="n">
        <v>905444.0768091478</v>
      </c>
      <c r="AQ127" t="n">
        <v>0.2183918049122177</v>
      </c>
      <c r="AR127" t="n">
        <v>0.2215565776277836</v>
      </c>
      <c r="AS127" t="n">
        <v>0.119114008044778</v>
      </c>
      <c r="AT127" t="n">
        <v>0.2349539836898557</v>
      </c>
      <c r="AU127" t="n">
        <v>0.205983625725365</v>
      </c>
      <c r="AV127" t="n">
        <v>7.523961747605075</v>
      </c>
      <c r="AW127" t="n">
        <v>126.9749187878529</v>
      </c>
      <c r="AX127" t="n">
        <v>7535.129016686493</v>
      </c>
      <c r="AY127" t="n">
        <v>171456.3313326623</v>
      </c>
      <c r="AZ127" t="n">
        <v>182636.3865618412</v>
      </c>
      <c r="BA127" t="n">
        <v>1.557069626634984</v>
      </c>
      <c r="BB127" t="n">
        <v>25820.7168082503</v>
      </c>
      <c r="BC127" t="n">
        <v>25822.27387787694</v>
      </c>
      <c r="BD127" t="n">
        <v>4.335496102877671</v>
      </c>
      <c r="BE127" t="n">
        <v>0.001248578766398773</v>
      </c>
      <c r="BF127" t="n">
        <v>6.86860682798438</v>
      </c>
      <c r="BG127" t="n">
        <v>8.904817581972868</v>
      </c>
      <c r="BH127" t="n">
        <v>2945.277667891267</v>
      </c>
      <c r="BI127" t="n">
        <v>761.4495906307778</v>
      </c>
      <c r="BJ127" t="n">
        <v>88219.3195621248</v>
      </c>
      <c r="BK127" t="n">
        <v>250.5932346230281</v>
      </c>
      <c r="BL127" t="n">
        <v>10054.26345109817</v>
      </c>
      <c r="BM127" t="n">
        <v>12834.61318033801</v>
      </c>
      <c r="BN127" t="n">
        <v>50490.1342107881</v>
      </c>
      <c r="BO127" t="n">
        <v>13298.81078917126</v>
      </c>
      <c r="BP127" t="n">
        <v>0.4665669797772808</v>
      </c>
      <c r="BQ127" t="n">
        <v>2.085016205532348</v>
      </c>
      <c r="BR127" t="n">
        <v>320.2957131103287</v>
      </c>
      <c r="BS127" t="n">
        <v>9823.642580593454</v>
      </c>
      <c r="BT127" t="n">
        <v>3252.085352051317</v>
      </c>
      <c r="BU127" t="n">
        <v>5706.000127298596</v>
      </c>
      <c r="BV127" t="n">
        <v>20067.30398618</v>
      </c>
      <c r="BW127" t="n">
        <v>1428.64393264</v>
      </c>
      <c r="BX127" t="n">
        <v>17.25379842</v>
      </c>
      <c r="BY127" t="inlineStr">
        <is>
          <t>2023-03-10 02:04:00</t>
        </is>
      </c>
      <c r="BZ127" t="inlineStr">
        <is>
          <t>2023-03-10 02:04:00</t>
        </is>
      </c>
      <c r="CA127" t="inlineStr">
        <is>
          <t>2023-03-10 02:04:00</t>
        </is>
      </c>
    </row>
    <row r="128">
      <c r="A128" t="n">
        <v>125</v>
      </c>
      <c r="B128" t="n">
        <v>201</v>
      </c>
      <c r="C128" t="n">
        <v>71</v>
      </c>
      <c r="D128" t="n">
        <v>1018.93602129431</v>
      </c>
      <c r="E128" t="n">
        <v>9.857539836066332</v>
      </c>
      <c r="F128" t="n">
        <v>141.7707308588608</v>
      </c>
      <c r="G128" t="n">
        <v>6266.359613270467</v>
      </c>
      <c r="H128" t="n">
        <v>212738.2970314565</v>
      </c>
      <c r="I128" t="n">
        <v>186514.5424047336</v>
      </c>
      <c r="J128" t="n">
        <v>-1083.191365093134</v>
      </c>
      <c r="K128" t="n">
        <v>75.05551192083966</v>
      </c>
      <c r="L128" t="n">
        <v>-735.622626183111</v>
      </c>
      <c r="M128" t="n">
        <v>4.438036485104132</v>
      </c>
      <c r="N128" t="n">
        <v>6.86860682798438</v>
      </c>
      <c r="O128" t="n">
        <v>2945.277667891267</v>
      </c>
      <c r="P128" t="n">
        <v>0.0004161929221334795</v>
      </c>
      <c r="Q128" t="n">
        <v>8.904817581972868</v>
      </c>
      <c r="R128" t="n">
        <v>1060.467887718125</v>
      </c>
      <c r="S128" t="n">
        <v>32.78199176662997</v>
      </c>
      <c r="T128" t="n">
        <v>212.9431219739425</v>
      </c>
      <c r="U128" t="n">
        <v>10472.48231274679</v>
      </c>
      <c r="V128" t="n">
        <v>196</v>
      </c>
      <c r="W128" t="n">
        <v>568.6666666666666</v>
      </c>
      <c r="X128" t="n">
        <v>42</v>
      </c>
      <c r="Y128" t="n">
        <v>1</v>
      </c>
      <c r="Z128" t="n">
        <v>0.2224235877045475</v>
      </c>
      <c r="AA128" t="n">
        <v>1.532504319573293</v>
      </c>
      <c r="AB128" t="n">
        <v>189.4415684114009</v>
      </c>
      <c r="AC128" t="n">
        <v>2183.911459575013</v>
      </c>
      <c r="AD128" t="n">
        <v>3624.669558644657</v>
      </c>
      <c r="AE128" t="n">
        <v>1.140791370863075</v>
      </c>
      <c r="AF128" t="n">
        <v>16.53713432630531</v>
      </c>
      <c r="AG128" t="n">
        <v>409.1656936262455</v>
      </c>
      <c r="AH128" t="n">
        <v>28740.87099790873</v>
      </c>
      <c r="AI128" t="n">
        <v>19534.28434474027</v>
      </c>
      <c r="AJ128" t="n">
        <v>-155.0940952806932</v>
      </c>
      <c r="AK128" t="n">
        <v>12.20498277726282</v>
      </c>
      <c r="AL128" t="n">
        <v>-343.0396430132692</v>
      </c>
      <c r="AM128" t="n">
        <v>4.437620292181999</v>
      </c>
      <c r="AN128" t="n">
        <v>-2.036210753988479</v>
      </c>
      <c r="AO128" t="n">
        <v>1884.809780173142</v>
      </c>
      <c r="AP128" t="n">
        <v>905576.9860991432</v>
      </c>
      <c r="AQ128" t="n">
        <v>0.2184400128125222</v>
      </c>
      <c r="AR128" t="n">
        <v>0.2236583941249538</v>
      </c>
      <c r="AS128" t="n">
        <v>0.1170310532975671</v>
      </c>
      <c r="AT128" t="n">
        <v>0.2349176606510368</v>
      </c>
      <c r="AU128" t="n">
        <v>0.2059528791139201</v>
      </c>
      <c r="AV128" t="n">
        <v>7.507898462184993</v>
      </c>
      <c r="AW128" t="n">
        <v>126.7109202125952</v>
      </c>
      <c r="AX128" t="n">
        <v>7790.482378005839</v>
      </c>
      <c r="AY128" t="n">
        <v>171109.8192100166</v>
      </c>
      <c r="AZ128" t="n">
        <v>182246.4196387365</v>
      </c>
      <c r="BA128" t="n">
        <v>1.557069626634984</v>
      </c>
      <c r="BB128" t="n">
        <v>30963.23463737188</v>
      </c>
      <c r="BC128" t="n">
        <v>30964.79170699851</v>
      </c>
      <c r="BD128" t="n">
        <v>4.438036485104132</v>
      </c>
      <c r="BE128" t="n">
        <v>0.0004161929221334795</v>
      </c>
      <c r="BF128" t="n">
        <v>6.86860682798438</v>
      </c>
      <c r="BG128" t="n">
        <v>8.904817581972868</v>
      </c>
      <c r="BH128" t="n">
        <v>2945.277667891267</v>
      </c>
      <c r="BI128" t="n">
        <v>1060.467887718125</v>
      </c>
      <c r="BJ128" t="n">
        <v>90277.02858312229</v>
      </c>
      <c r="BK128" t="n">
        <v>233.878926870181</v>
      </c>
      <c r="BL128" t="n">
        <v>10054.26345109817</v>
      </c>
      <c r="BM128" t="n">
        <v>12834.61318033801</v>
      </c>
      <c r="BN128" t="n">
        <v>50490.1342107881</v>
      </c>
      <c r="BO128" t="n">
        <v>18458.01221100802</v>
      </c>
      <c r="BP128" t="n">
        <v>0.4785366235321015</v>
      </c>
      <c r="BQ128" t="n">
        <v>2.085016205532348</v>
      </c>
      <c r="BR128" t="n">
        <v>320.2957131103287</v>
      </c>
      <c r="BS128" t="n">
        <v>10063.84106042772</v>
      </c>
      <c r="BT128" t="n">
        <v>3252.085352051317</v>
      </c>
      <c r="BU128" t="n">
        <v>5706.000127298596</v>
      </c>
      <c r="BV128" t="n">
        <v>20080</v>
      </c>
      <c r="BW128" t="n">
        <v>1429.36</v>
      </c>
      <c r="BX128" t="n">
        <v>17.25291069</v>
      </c>
      <c r="BY128" t="inlineStr">
        <is>
          <t>2023-03-10 02:05:00</t>
        </is>
      </c>
      <c r="BZ128" t="inlineStr">
        <is>
          <t>2023-03-10 02:05:00</t>
        </is>
      </c>
      <c r="CA128" t="inlineStr">
        <is>
          <t>2023-03-10 02:05:00</t>
        </is>
      </c>
    </row>
    <row r="129">
      <c r="A129" t="n">
        <v>126</v>
      </c>
      <c r="B129" t="n">
        <v>201</v>
      </c>
      <c r="C129" t="n">
        <v>71</v>
      </c>
      <c r="D129" t="n">
        <v>1018.93602129431</v>
      </c>
      <c r="E129" t="n">
        <v>9.857539836066332</v>
      </c>
      <c r="F129" t="n">
        <v>141.7707308588608</v>
      </c>
      <c r="G129" t="n">
        <v>6266.359613270467</v>
      </c>
      <c r="H129" t="n">
        <v>213214.7093381748</v>
      </c>
      <c r="I129" t="n">
        <v>186038.1254077201</v>
      </c>
      <c r="J129" t="n">
        <v>-1083.20672261196</v>
      </c>
      <c r="K129" t="n">
        <v>75.05551192083966</v>
      </c>
      <c r="L129" t="n">
        <v>-735.622626183111</v>
      </c>
      <c r="M129" t="n">
        <v>4.438036485104132</v>
      </c>
      <c r="N129" t="n">
        <v>6.86860682798438</v>
      </c>
      <c r="O129" t="n">
        <v>2945.277667891267</v>
      </c>
      <c r="P129" t="n">
        <v>8.326672684688674e-16</v>
      </c>
      <c r="Q129" t="n">
        <v>8.904817581972868</v>
      </c>
      <c r="R129" t="n">
        <v>1060.467887718125</v>
      </c>
      <c r="S129" t="n">
        <v>32.7824079595521</v>
      </c>
      <c r="T129" t="n">
        <v>212.9431219739425</v>
      </c>
      <c r="U129" t="n">
        <v>10472.48231274679</v>
      </c>
      <c r="V129" t="n">
        <v>196</v>
      </c>
      <c r="W129" t="n">
        <v>569</v>
      </c>
      <c r="X129" t="n">
        <v>42.66666666666666</v>
      </c>
      <c r="Y129" t="n">
        <v>1</v>
      </c>
      <c r="Z129" t="n">
        <v>0.2224235877045475</v>
      </c>
      <c r="AA129" t="n">
        <v>1.532504319573293</v>
      </c>
      <c r="AB129" t="n">
        <v>189.4415684114009</v>
      </c>
      <c r="AC129" t="n">
        <v>2183.911838765232</v>
      </c>
      <c r="AD129" t="n">
        <v>3624.670017545237</v>
      </c>
      <c r="AE129" t="n">
        <v>1.140791370863075</v>
      </c>
      <c r="AF129" t="n">
        <v>16.53713432630531</v>
      </c>
      <c r="AG129" t="n">
        <v>409.1656936262455</v>
      </c>
      <c r="AH129" t="n">
        <v>28740.87113771583</v>
      </c>
      <c r="AI129" t="n">
        <v>19534.28451393651</v>
      </c>
      <c r="AJ129" t="n">
        <v>-156.5628239110906</v>
      </c>
      <c r="AK129" t="n">
        <v>12.13533744635996</v>
      </c>
      <c r="AL129" t="n">
        <v>-321.7964608795767</v>
      </c>
      <c r="AM129" t="n">
        <v>4.438036485104131</v>
      </c>
      <c r="AN129" t="n">
        <v>-2.036210753988479</v>
      </c>
      <c r="AO129" t="n">
        <v>1884.809780173142</v>
      </c>
      <c r="AP129" t="n">
        <v>907945.0042862598</v>
      </c>
      <c r="AQ129" t="n">
        <v>0.2180081381292616</v>
      </c>
      <c r="AR129" t="n">
        <v>0.223186879055212</v>
      </c>
      <c r="AS129" t="n">
        <v>0.1190743296662186</v>
      </c>
      <c r="AT129" t="n">
        <v>0.2343098109276786</v>
      </c>
      <c r="AU129" t="n">
        <v>0.2054208422216293</v>
      </c>
      <c r="AV129" t="n">
        <v>7.501358862162217</v>
      </c>
      <c r="AW129" t="n">
        <v>126.643990491307</v>
      </c>
      <c r="AX129" t="n">
        <v>7767.106170267692</v>
      </c>
      <c r="AY129" t="n">
        <v>171016.2469037515</v>
      </c>
      <c r="AZ129" t="n">
        <v>182171.1978279327</v>
      </c>
      <c r="BA129" t="n">
        <v>1.557069626634984</v>
      </c>
      <c r="BB129" t="n">
        <v>30954.89284101427</v>
      </c>
      <c r="BC129" t="n">
        <v>30956.44991064091</v>
      </c>
      <c r="BD129" t="n">
        <v>4.438036485104132</v>
      </c>
      <c r="BE129" t="n">
        <v>8.326672684688674e-16</v>
      </c>
      <c r="BF129" t="n">
        <v>6.86860682798438</v>
      </c>
      <c r="BG129" t="n">
        <v>8.904817581972868</v>
      </c>
      <c r="BH129" t="n">
        <v>2945.277667891267</v>
      </c>
      <c r="BI129" t="n">
        <v>1060.467887718125</v>
      </c>
      <c r="BJ129" t="n">
        <v>90277.02858312229</v>
      </c>
      <c r="BK129" t="n">
        <v>225.5217729937574</v>
      </c>
      <c r="BL129" t="n">
        <v>10054.26345109817</v>
      </c>
      <c r="BM129" t="n">
        <v>12834.61318033801</v>
      </c>
      <c r="BN129" t="n">
        <v>50490.1342107881</v>
      </c>
      <c r="BO129" t="n">
        <v>18458.01221100802</v>
      </c>
      <c r="BP129" t="n">
        <v>0.4785366235321015</v>
      </c>
      <c r="BQ129" t="n">
        <v>2.085016205532348</v>
      </c>
      <c r="BR129" t="n">
        <v>320.2957131103287</v>
      </c>
      <c r="BS129" t="n">
        <v>10063.84106042772</v>
      </c>
      <c r="BT129" t="n">
        <v>3252.085352051317</v>
      </c>
      <c r="BU129" t="n">
        <v>5706.000127298596</v>
      </c>
      <c r="BV129" t="n">
        <v>20074.145</v>
      </c>
      <c r="BW129" t="n">
        <v>1428.95066122</v>
      </c>
      <c r="BX129" t="n">
        <v>17.23644846</v>
      </c>
      <c r="BY129" t="inlineStr">
        <is>
          <t>2023-03-10 02:06:00</t>
        </is>
      </c>
      <c r="BZ129" t="inlineStr">
        <is>
          <t>2023-03-10 02:06:00</t>
        </is>
      </c>
      <c r="CA129" t="inlineStr">
        <is>
          <t>2023-03-10 02:06:00</t>
        </is>
      </c>
    </row>
    <row r="130">
      <c r="A130" t="n">
        <v>127</v>
      </c>
      <c r="B130" t="n">
        <v>201</v>
      </c>
      <c r="C130" t="n">
        <v>71</v>
      </c>
      <c r="D130" t="n">
        <v>1023.859415091144</v>
      </c>
      <c r="E130" t="n">
        <v>9.795515781240058</v>
      </c>
      <c r="F130" t="n">
        <v>142.6525455159108</v>
      </c>
      <c r="G130" t="n">
        <v>6269.048171346592</v>
      </c>
      <c r="H130" t="n">
        <v>213452.9154915338</v>
      </c>
      <c r="I130" t="n">
        <v>190158.0927349598</v>
      </c>
      <c r="J130" t="n">
        <v>-1101.533663297395</v>
      </c>
      <c r="K130" t="n">
        <v>75.05551192083966</v>
      </c>
      <c r="L130" t="n">
        <v>-735.622626183111</v>
      </c>
      <c r="M130" t="n">
        <v>4.438036485104132</v>
      </c>
      <c r="N130" t="n">
        <v>6.86860682798438</v>
      </c>
      <c r="O130" t="n">
        <v>2985.931312843972</v>
      </c>
      <c r="P130" t="n">
        <v>8.326672684688674e-16</v>
      </c>
      <c r="Q130" t="n">
        <v>8.904817581972868</v>
      </c>
      <c r="R130" t="n">
        <v>1035.435383291602</v>
      </c>
      <c r="S130" t="n">
        <v>32.84513665758053</v>
      </c>
      <c r="T130" t="n">
        <v>213.8243455277418</v>
      </c>
      <c r="U130" t="n">
        <v>10697.18007047035</v>
      </c>
      <c r="V130" t="n">
        <v>196.6666666666667</v>
      </c>
      <c r="W130" t="n">
        <v>570.3333333333334</v>
      </c>
      <c r="X130" t="n">
        <v>43.66666666666666</v>
      </c>
      <c r="Y130" t="n">
        <v>1</v>
      </c>
      <c r="Z130" t="n">
        <v>0.2231282309067077</v>
      </c>
      <c r="AA130" t="n">
        <v>1.533095422823988</v>
      </c>
      <c r="AB130" t="n">
        <v>190.1481942291256</v>
      </c>
      <c r="AC130" t="n">
        <v>2183.912028360341</v>
      </c>
      <c r="AD130" t="n">
        <v>3754.562421588034</v>
      </c>
      <c r="AE130" t="n">
        <v>1.141050939406644</v>
      </c>
      <c r="AF130" t="n">
        <v>16.5373520702776</v>
      </c>
      <c r="AG130" t="n">
        <v>409.4760498615463</v>
      </c>
      <c r="AH130" t="n">
        <v>28740.87120761938</v>
      </c>
      <c r="AI130" t="n">
        <v>19663.18549237636</v>
      </c>
      <c r="AJ130" t="n">
        <v>-147.9012560376631</v>
      </c>
      <c r="AK130" t="n">
        <v>11.85750410440654</v>
      </c>
      <c r="AL130" t="n">
        <v>-329.7806775291902</v>
      </c>
      <c r="AM130" t="n">
        <v>4.438036485104131</v>
      </c>
      <c r="AN130" t="n">
        <v>-2.036210753988479</v>
      </c>
      <c r="AO130" t="n">
        <v>1950.495929552371</v>
      </c>
      <c r="AP130" t="n">
        <v>907719.5292326584</v>
      </c>
      <c r="AQ130" t="n">
        <v>0.2179987073537475</v>
      </c>
      <c r="AR130" t="n">
        <v>0.2231783861405582</v>
      </c>
      <c r="AS130" t="n">
        <v>0.1189902618898903</v>
      </c>
      <c r="AT130" t="n">
        <v>0.2351529394459283</v>
      </c>
      <c r="AU130" t="n">
        <v>0.2046797051698756</v>
      </c>
      <c r="AV130" t="n">
        <v>7.465863635898696</v>
      </c>
      <c r="AW130" t="n">
        <v>126.0498175116234</v>
      </c>
      <c r="AX130" t="n">
        <v>7736.622002108913</v>
      </c>
      <c r="AY130" t="n">
        <v>170216.6246396481</v>
      </c>
      <c r="AZ130" t="n">
        <v>189869.5178688264</v>
      </c>
      <c r="BA130" t="n">
        <v>1.557069626634984</v>
      </c>
      <c r="BB130" t="n">
        <v>30541.74830932721</v>
      </c>
      <c r="BC130" t="n">
        <v>30543.30537895385</v>
      </c>
      <c r="BD130" t="n">
        <v>4.438036485104132</v>
      </c>
      <c r="BE130" t="n">
        <v>8.326672684688674e-16</v>
      </c>
      <c r="BF130" t="n">
        <v>6.86860682798438</v>
      </c>
      <c r="BG130" t="n">
        <v>8.904817581972868</v>
      </c>
      <c r="BH130" t="n">
        <v>2985.931312843972</v>
      </c>
      <c r="BI130" t="n">
        <v>1035.435383291602</v>
      </c>
      <c r="BJ130" t="n">
        <v>90277.02858312229</v>
      </c>
      <c r="BK130" t="n">
        <v>225.5217729937574</v>
      </c>
      <c r="BL130" t="n">
        <v>10054.26345109817</v>
      </c>
      <c r="BM130" t="n">
        <v>12834.61318033801</v>
      </c>
      <c r="BN130" t="n">
        <v>51190.85866672656</v>
      </c>
      <c r="BO130" t="n">
        <v>18026.54073863552</v>
      </c>
      <c r="BP130" t="n">
        <v>0.4785366235321015</v>
      </c>
      <c r="BQ130" t="n">
        <v>2.085016205532348</v>
      </c>
      <c r="BR130" t="n">
        <v>326.7664653776254</v>
      </c>
      <c r="BS130" t="n">
        <v>10063.84106042772</v>
      </c>
      <c r="BT130" t="n">
        <v>3252.085352051317</v>
      </c>
      <c r="BU130" t="n">
        <v>5817.532915251283</v>
      </c>
      <c r="BV130" t="n">
        <v>20074.145</v>
      </c>
      <c r="BW130" t="n">
        <v>1428.95066122</v>
      </c>
      <c r="BX130" t="n">
        <v>17.23644846</v>
      </c>
      <c r="BY130" t="inlineStr">
        <is>
          <t>2023-03-10 02:06:00</t>
        </is>
      </c>
      <c r="BZ130" t="inlineStr">
        <is>
          <t>2023-03-10 02:06:00</t>
        </is>
      </c>
      <c r="CA130" t="inlineStr">
        <is>
          <t>2023-03-10 02:06:00</t>
        </is>
      </c>
    </row>
    <row r="131">
      <c r="A131" t="n">
        <v>128</v>
      </c>
      <c r="B131" t="n">
        <v>201</v>
      </c>
      <c r="C131" t="n">
        <v>71</v>
      </c>
      <c r="D131" t="n">
        <v>1023.975896491114</v>
      </c>
      <c r="E131" t="n">
        <v>9.764645813169933</v>
      </c>
      <c r="F131" t="n">
        <v>143.0934528444357</v>
      </c>
      <c r="G131" t="n">
        <v>6269.219533882358</v>
      </c>
      <c r="H131" t="n">
        <v>213452.9154915338</v>
      </c>
      <c r="I131" t="n">
        <v>190265.2266516724</v>
      </c>
      <c r="J131" t="n">
        <v>-1110.697133640112</v>
      </c>
      <c r="K131" t="n">
        <v>75.05551192083966</v>
      </c>
      <c r="L131" t="n">
        <v>-735.622626183111</v>
      </c>
      <c r="M131" t="n">
        <v>4.438036485104132</v>
      </c>
      <c r="N131" t="n">
        <v>6.86860682798438</v>
      </c>
      <c r="O131" t="n">
        <v>3006.258135320325</v>
      </c>
      <c r="P131" t="n">
        <v>8.326672684688674e-16</v>
      </c>
      <c r="Q131" t="n">
        <v>8.904817581972868</v>
      </c>
      <c r="R131" t="n">
        <v>1022.919131078339</v>
      </c>
      <c r="S131" t="n">
        <v>32.87650100659475</v>
      </c>
      <c r="T131" t="n">
        <v>214.2649573046413</v>
      </c>
      <c r="U131" t="n">
        <v>10809.52894933213</v>
      </c>
      <c r="V131" t="n">
        <v>197</v>
      </c>
      <c r="W131" t="n">
        <v>571</v>
      </c>
      <c r="X131" t="n">
        <v>44</v>
      </c>
      <c r="Y131" t="n">
        <v>1</v>
      </c>
      <c r="Z131" t="n">
        <v>0.2234810080418106</v>
      </c>
      <c r="AA131" t="n">
        <v>1.533390974449335</v>
      </c>
      <c r="AB131" t="n">
        <v>190.4669316438916</v>
      </c>
      <c r="AC131" t="n">
        <v>2183.912028360341</v>
      </c>
      <c r="AD131" t="n">
        <v>3758.174908912518</v>
      </c>
      <c r="AE131" t="n">
        <v>1.141181179212451</v>
      </c>
      <c r="AF131" t="n">
        <v>16.53746094226374</v>
      </c>
      <c r="AG131" t="n">
        <v>409.5966524851005</v>
      </c>
      <c r="AH131" t="n">
        <v>28740.87120761938</v>
      </c>
      <c r="AI131" t="n">
        <v>19666.30233866859</v>
      </c>
      <c r="AJ131" t="n">
        <v>-206.4241638212327</v>
      </c>
      <c r="AK131" t="n">
        <v>14.16481059615943</v>
      </c>
      <c r="AL131" t="n">
        <v>-381.5899031411197</v>
      </c>
      <c r="AM131" t="n">
        <v>4.438036485104131</v>
      </c>
      <c r="AN131" t="n">
        <v>-2.036210753988479</v>
      </c>
      <c r="AO131" t="n">
        <v>1983.339004241986</v>
      </c>
      <c r="AP131" t="n">
        <v>912160.0958625586</v>
      </c>
      <c r="AQ131" t="n">
        <v>0.2148899793977621</v>
      </c>
      <c r="AR131" t="n">
        <v>0.2241640310574589</v>
      </c>
      <c r="AS131" t="n">
        <v>0.118461798744323</v>
      </c>
      <c r="AT131" t="n">
        <v>0.2340082292822917</v>
      </c>
      <c r="AU131" t="n">
        <v>0.2084759615181643</v>
      </c>
      <c r="AV131" t="n">
        <v>7.467218581650915</v>
      </c>
      <c r="AW131" t="n">
        <v>126.0276278431316</v>
      </c>
      <c r="AX131" t="n">
        <v>7739.866570910207</v>
      </c>
      <c r="AY131" t="n">
        <v>170129.1152627022</v>
      </c>
      <c r="AZ131" t="n">
        <v>189664.3527966967</v>
      </c>
      <c r="BA131" t="n">
        <v>1.557069626634984</v>
      </c>
      <c r="BB131" t="n">
        <v>30335.17604348368</v>
      </c>
      <c r="BC131" t="n">
        <v>30336.73311311031</v>
      </c>
      <c r="BD131" t="n">
        <v>4.438036485104132</v>
      </c>
      <c r="BE131" t="n">
        <v>8.326672684688674e-16</v>
      </c>
      <c r="BF131" t="n">
        <v>6.86860682798438</v>
      </c>
      <c r="BG131" t="n">
        <v>8.904817581972868</v>
      </c>
      <c r="BH131" t="n">
        <v>3006.258135320325</v>
      </c>
      <c r="BI131" t="n">
        <v>1022.919131078339</v>
      </c>
      <c r="BJ131" t="n">
        <v>90277.02858312229</v>
      </c>
      <c r="BK131" t="n">
        <v>225.5217729937574</v>
      </c>
      <c r="BL131" t="n">
        <v>10054.26345109817</v>
      </c>
      <c r="BM131" t="n">
        <v>12834.61318033801</v>
      </c>
      <c r="BN131" t="n">
        <v>51541.22089469578</v>
      </c>
      <c r="BO131" t="n">
        <v>17810.80500244927</v>
      </c>
      <c r="BP131" t="n">
        <v>0.4785366235321015</v>
      </c>
      <c r="BQ131" t="n">
        <v>2.085016205532348</v>
      </c>
      <c r="BR131" t="n">
        <v>330.0018415112737</v>
      </c>
      <c r="BS131" t="n">
        <v>10063.84106042772</v>
      </c>
      <c r="BT131" t="n">
        <v>3252.085352051317</v>
      </c>
      <c r="BU131" t="n">
        <v>5873.299309227627</v>
      </c>
      <c r="BV131" t="n">
        <v>20093.925</v>
      </c>
      <c r="BW131" t="n">
        <v>1430.65036727</v>
      </c>
      <c r="BX131" t="n">
        <v>17.26870146</v>
      </c>
      <c r="BY131" t="inlineStr">
        <is>
          <t>2023-03-10 02:08:00</t>
        </is>
      </c>
      <c r="BZ131" t="inlineStr">
        <is>
          <t>2023-03-10 02:08:00</t>
        </is>
      </c>
      <c r="CA131" t="inlineStr">
        <is>
          <t>2023-03-10 02:08:00</t>
        </is>
      </c>
    </row>
    <row r="132">
      <c r="A132" t="n">
        <v>129</v>
      </c>
      <c r="B132" t="n">
        <v>201</v>
      </c>
      <c r="C132" t="n">
        <v>71</v>
      </c>
      <c r="D132" t="n">
        <v>1023.975896491114</v>
      </c>
      <c r="E132" t="n">
        <v>9.764645813169933</v>
      </c>
      <c r="F132" t="n">
        <v>143.0934528444357</v>
      </c>
      <c r="G132" t="n">
        <v>6268.470586837538</v>
      </c>
      <c r="H132" t="n">
        <v>213452.9154915338</v>
      </c>
      <c r="I132" t="n">
        <v>190265.2266516724</v>
      </c>
      <c r="J132" t="n">
        <v>-1095.607872114666</v>
      </c>
      <c r="K132" t="n">
        <v>75.05551192083966</v>
      </c>
      <c r="L132" t="n">
        <v>-735.622626183111</v>
      </c>
      <c r="M132" t="n">
        <v>4.438036485104132</v>
      </c>
      <c r="N132" t="n">
        <v>6.86860682798438</v>
      </c>
      <c r="O132" t="n">
        <v>2936.418061524836</v>
      </c>
      <c r="P132" t="n">
        <v>8.326672684688674e-16</v>
      </c>
      <c r="Q132" t="n">
        <v>8.904817581972868</v>
      </c>
      <c r="R132" t="n">
        <v>1022.919131078339</v>
      </c>
      <c r="S132" t="n">
        <v>32.87650100659475</v>
      </c>
      <c r="T132" t="n">
        <v>214.2649573046413</v>
      </c>
      <c r="U132" t="n">
        <v>10879.36902312761</v>
      </c>
      <c r="V132" t="n">
        <v>197.6666666666667</v>
      </c>
      <c r="W132" t="n">
        <v>571</v>
      </c>
      <c r="X132" t="n">
        <v>44</v>
      </c>
      <c r="Y132" t="n">
        <v>1</v>
      </c>
      <c r="Z132" t="n">
        <v>0.2234810080418106</v>
      </c>
      <c r="AA132" t="n">
        <v>1.533390974449335</v>
      </c>
      <c r="AB132" t="n">
        <v>191.3920888082493</v>
      </c>
      <c r="AC132" t="n">
        <v>2183.912028360341</v>
      </c>
      <c r="AD132" t="n">
        <v>3758.174908912518</v>
      </c>
      <c r="AE132" t="n">
        <v>1.141181179212451</v>
      </c>
      <c r="AF132" t="n">
        <v>16.53746094226374</v>
      </c>
      <c r="AG132" t="n">
        <v>409.9374442886296</v>
      </c>
      <c r="AH132" t="n">
        <v>28740.87120761938</v>
      </c>
      <c r="AI132" t="n">
        <v>19666.30233866859</v>
      </c>
      <c r="AJ132" t="n">
        <v>-291.3459919636986</v>
      </c>
      <c r="AK132" t="n">
        <v>18.21277823787371</v>
      </c>
      <c r="AL132" t="n">
        <v>-417.0487202575667</v>
      </c>
      <c r="AM132" t="n">
        <v>4.438036485104131</v>
      </c>
      <c r="AN132" t="n">
        <v>-2.036210753988479</v>
      </c>
      <c r="AO132" t="n">
        <v>1913.498930446497</v>
      </c>
      <c r="AP132" t="n">
        <v>912895.8502588822</v>
      </c>
      <c r="AQ132" t="n">
        <v>0.214931484862987</v>
      </c>
      <c r="AR132" t="n">
        <v>0.2242497879772047</v>
      </c>
      <c r="AS132" t="n">
        <v>0.1185910533902785</v>
      </c>
      <c r="AT132" t="n">
        <v>0.2338185859802388</v>
      </c>
      <c r="AU132" t="n">
        <v>0.2084090877892909</v>
      </c>
      <c r="AV132" t="n">
        <v>7.466617081290001</v>
      </c>
      <c r="AW132" t="n">
        <v>126.0190258692019</v>
      </c>
      <c r="AX132" t="n">
        <v>7738.324353401739</v>
      </c>
      <c r="AY132" t="n">
        <v>170133.3603254826</v>
      </c>
      <c r="AZ132" t="n">
        <v>189666.9055486478</v>
      </c>
      <c r="BA132" t="n">
        <v>1.557069626634984</v>
      </c>
      <c r="BB132" t="n">
        <v>30335.17604348368</v>
      </c>
      <c r="BC132" t="n">
        <v>30336.73311311031</v>
      </c>
      <c r="BD132" t="n">
        <v>4.438036485104132</v>
      </c>
      <c r="BE132" t="n">
        <v>8.326672684688674e-16</v>
      </c>
      <c r="BF132" t="n">
        <v>6.86860682798438</v>
      </c>
      <c r="BG132" t="n">
        <v>8.904817581972868</v>
      </c>
      <c r="BH132" t="n">
        <v>2936.418061524836</v>
      </c>
      <c r="BI132" t="n">
        <v>1022.919131078339</v>
      </c>
      <c r="BJ132" t="n">
        <v>90277.02858312229</v>
      </c>
      <c r="BK132" t="n">
        <v>225.5217729937574</v>
      </c>
      <c r="BL132" t="n">
        <v>10054.26345109817</v>
      </c>
      <c r="BM132" t="n">
        <v>12834.61318033801</v>
      </c>
      <c r="BN132" t="n">
        <v>50333.62983313081</v>
      </c>
      <c r="BO132" t="n">
        <v>17810.80500244927</v>
      </c>
      <c r="BP132" t="n">
        <v>0.4785366235321015</v>
      </c>
      <c r="BQ132" t="n">
        <v>2.085016205532348</v>
      </c>
      <c r="BR132" t="n">
        <v>320.0998737248033</v>
      </c>
      <c r="BS132" t="n">
        <v>10063.84106042772</v>
      </c>
      <c r="BT132" t="n">
        <v>3252.085352051317</v>
      </c>
      <c r="BU132" t="n">
        <v>5702.086320165487</v>
      </c>
      <c r="BV132" t="n">
        <v>20112.7375</v>
      </c>
      <c r="BW132" t="n">
        <v>1432.7825</v>
      </c>
      <c r="BX132" t="n">
        <v>17.29080449</v>
      </c>
      <c r="BY132" t="inlineStr">
        <is>
          <t>2023-03-10 02:09:00</t>
        </is>
      </c>
      <c r="BZ132" t="inlineStr">
        <is>
          <t>2023-03-10 02:09:00</t>
        </is>
      </c>
      <c r="CA132" t="inlineStr">
        <is>
          <t>2023-03-10 02:09:00</t>
        </is>
      </c>
    </row>
    <row r="133">
      <c r="A133" t="n">
        <v>130</v>
      </c>
      <c r="B133" t="n">
        <v>201</v>
      </c>
      <c r="C133" t="n">
        <v>71</v>
      </c>
      <c r="D133" t="n">
        <v>1023.992278545335</v>
      </c>
      <c r="E133" t="n">
        <v>9.755728181643809</v>
      </c>
      <c r="F133" t="n">
        <v>143.0934528444357</v>
      </c>
      <c r="G133" t="n">
        <v>6268.941341886969</v>
      </c>
      <c r="H133" t="n">
        <v>213452.9154915338</v>
      </c>
      <c r="I133" t="n">
        <v>190313.299398297</v>
      </c>
      <c r="J133" t="n">
        <v>-952.6638609800839</v>
      </c>
      <c r="K133" t="n">
        <v>212.9059794984246</v>
      </c>
      <c r="L133" t="n">
        <v>-735.622626183111</v>
      </c>
      <c r="M133" t="n">
        <v>2.947222461021731</v>
      </c>
      <c r="N133" t="n">
        <v>6.86860682798438</v>
      </c>
      <c r="O133" t="n">
        <v>2901.498024627091</v>
      </c>
      <c r="P133" t="n">
        <v>8.326672684688674e-16</v>
      </c>
      <c r="Q133" t="n">
        <v>3.185311040871698</v>
      </c>
      <c r="R133" t="n">
        <v>1022.919131078339</v>
      </c>
      <c r="S133" t="n">
        <v>34.36731503067715</v>
      </c>
      <c r="T133" t="n">
        <v>219.9844638457425</v>
      </c>
      <c r="U133" t="n">
        <v>10914.28906002536</v>
      </c>
      <c r="V133" t="n">
        <v>198.6666666666667</v>
      </c>
      <c r="W133" t="n">
        <v>571.6666666666666</v>
      </c>
      <c r="X133" t="n">
        <v>44</v>
      </c>
      <c r="Y133" t="n">
        <v>1</v>
      </c>
      <c r="Z133" t="n">
        <v>0.2416829192004876</v>
      </c>
      <c r="AA133" t="n">
        <v>1.533390974449335</v>
      </c>
      <c r="AB133" t="n">
        <v>191.8796334012689</v>
      </c>
      <c r="AC133" t="n">
        <v>2183.912028360341</v>
      </c>
      <c r="AD133" t="n">
        <v>3758.232103977929</v>
      </c>
      <c r="AE133" t="n">
        <v>1.147886033213144</v>
      </c>
      <c r="AF133" t="n">
        <v>16.53746094226374</v>
      </c>
      <c r="AG133" t="n">
        <v>410.132806201235</v>
      </c>
      <c r="AH133" t="n">
        <v>28740.87120761938</v>
      </c>
      <c r="AI133" t="n">
        <v>19666.32340703662</v>
      </c>
      <c r="AJ133" t="n">
        <v>-185.1530087587555</v>
      </c>
      <c r="AK133" t="n">
        <v>-27.69156868809147</v>
      </c>
      <c r="AL133" t="n">
        <v>-429.3710751637449</v>
      </c>
      <c r="AM133" t="n">
        <v>2.94722246102173</v>
      </c>
      <c r="AN133" t="n">
        <v>3.68329578711269</v>
      </c>
      <c r="AO133" t="n">
        <v>1878.578893548752</v>
      </c>
      <c r="AP133" t="n">
        <v>913504.612130535</v>
      </c>
      <c r="AQ133" t="n">
        <v>0.2149893447858119</v>
      </c>
      <c r="AR133" t="n">
        <v>0.2244343294796481</v>
      </c>
      <c r="AS133" t="n">
        <v>0.1186424490699493</v>
      </c>
      <c r="AT133" t="n">
        <v>0.2336637523851194</v>
      </c>
      <c r="AU133" t="n">
        <v>0.2082701242794713</v>
      </c>
      <c r="AV133" t="n">
        <v>7.465976589936285</v>
      </c>
      <c r="AW133" t="n">
        <v>126.0060645197447</v>
      </c>
      <c r="AX133" t="n">
        <v>7738.852975998238</v>
      </c>
      <c r="AY133" t="n">
        <v>170136.9954801262</v>
      </c>
      <c r="AZ133" t="n">
        <v>189673.6843813254</v>
      </c>
      <c r="BA133" t="n">
        <v>1.557069626634984</v>
      </c>
      <c r="BB133" t="n">
        <v>22185.40695705063</v>
      </c>
      <c r="BC133" t="n">
        <v>22186.96402667726</v>
      </c>
      <c r="BD133" t="n">
        <v>2.947222461021731</v>
      </c>
      <c r="BE133" t="n">
        <v>8.326672684688674e-16</v>
      </c>
      <c r="BF133" t="n">
        <v>6.86860682798438</v>
      </c>
      <c r="BG133" t="n">
        <v>3.185311040871698</v>
      </c>
      <c r="BH133" t="n">
        <v>2901.498024627091</v>
      </c>
      <c r="BI133" t="n">
        <v>1022.919131078339</v>
      </c>
      <c r="BJ133" t="n">
        <v>60267.7622260568</v>
      </c>
      <c r="BK133" t="n">
        <v>225.5217729937574</v>
      </c>
      <c r="BL133" t="n">
        <v>10054.26345109817</v>
      </c>
      <c r="BM133" t="n">
        <v>4636.773180774989</v>
      </c>
      <c r="BN133" t="n">
        <v>49729.83430234832</v>
      </c>
      <c r="BO133" t="n">
        <v>17810.80500244927</v>
      </c>
      <c r="BP133" t="n">
        <v>0.4463324628440106</v>
      </c>
      <c r="BQ133" t="n">
        <v>2.085016205532348</v>
      </c>
      <c r="BR133" t="n">
        <v>315.1488898315681</v>
      </c>
      <c r="BS133" t="n">
        <v>9415.589018064829</v>
      </c>
      <c r="BT133" t="n">
        <v>3252.085352051317</v>
      </c>
      <c r="BU133" t="n">
        <v>5616.479825634419</v>
      </c>
      <c r="BV133" t="n">
        <v>20129.45</v>
      </c>
      <c r="BW133" t="n">
        <v>1433.3124616</v>
      </c>
      <c r="BX133" t="n">
        <v>17.29499999</v>
      </c>
      <c r="BY133" t="inlineStr">
        <is>
          <t>2023-03-10 02:10:00</t>
        </is>
      </c>
      <c r="BZ133" t="inlineStr">
        <is>
          <t>2023-03-10 02:10:00</t>
        </is>
      </c>
      <c r="CA133" t="inlineStr">
        <is>
          <t>2023-03-10 02:10:00</t>
        </is>
      </c>
    </row>
    <row r="134">
      <c r="A134" t="n">
        <v>131</v>
      </c>
      <c r="B134" t="n">
        <v>201</v>
      </c>
      <c r="C134" t="n">
        <v>71</v>
      </c>
      <c r="D134" t="n">
        <v>1024.487572138553</v>
      </c>
      <c r="E134" t="n">
        <v>9.755976185992909</v>
      </c>
      <c r="F134" t="n">
        <v>143.3460036369445</v>
      </c>
      <c r="G134" t="n">
        <v>6268.941341886969</v>
      </c>
      <c r="H134" t="n">
        <v>213452.9154915338</v>
      </c>
      <c r="I134" t="n">
        <v>190337.3357716092</v>
      </c>
      <c r="J134" t="n">
        <v>-884.9641707941547</v>
      </c>
      <c r="K134" t="n">
        <v>281.8312132872171</v>
      </c>
      <c r="L134" t="n">
        <v>-735.622626183111</v>
      </c>
      <c r="M134" t="n">
        <v>2.20181544898053</v>
      </c>
      <c r="N134" t="n">
        <v>6.86860682798438</v>
      </c>
      <c r="O134" t="n">
        <v>2901.498024627091</v>
      </c>
      <c r="P134" t="n">
        <v>8.326672684688674e-16</v>
      </c>
      <c r="Q134" t="n">
        <v>0.3255577703211134</v>
      </c>
      <c r="R134" t="n">
        <v>1022.919131078339</v>
      </c>
      <c r="S134" t="n">
        <v>35.13065938179627</v>
      </c>
      <c r="T134" t="n">
        <v>223.0961892704682</v>
      </c>
      <c r="U134" t="n">
        <v>10914.28906002536</v>
      </c>
      <c r="V134" t="n">
        <v>199</v>
      </c>
      <c r="W134" t="n">
        <v>572</v>
      </c>
      <c r="X134" t="n">
        <v>44.66666666666666</v>
      </c>
      <c r="Y134" t="n">
        <v>1</v>
      </c>
      <c r="Z134" t="n">
        <v>0.2515465598217403</v>
      </c>
      <c r="AA134" t="n">
        <v>1.533969612783076</v>
      </c>
      <c r="AB134" t="n">
        <v>191.8796334012689</v>
      </c>
      <c r="AC134" t="n">
        <v>2183.912028360341</v>
      </c>
      <c r="AD134" t="n">
        <v>3758.260701510635</v>
      </c>
      <c r="AE134" t="n">
        <v>1.151564299992566</v>
      </c>
      <c r="AF134" t="n">
        <v>16.5376740702936</v>
      </c>
      <c r="AG134" t="n">
        <v>410.132806201235</v>
      </c>
      <c r="AH134" t="n">
        <v>28740.87120761938</v>
      </c>
      <c r="AI134" t="n">
        <v>19666.33394122064</v>
      </c>
      <c r="AJ134" t="n">
        <v>-110.69928737606</v>
      </c>
      <c r="AK134" t="n">
        <v>-48.30316027674997</v>
      </c>
      <c r="AL134" t="n">
        <v>-454.6769104843677</v>
      </c>
      <c r="AM134" t="n">
        <v>2.201815448980529</v>
      </c>
      <c r="AN134" t="n">
        <v>6.543049057663275</v>
      </c>
      <c r="AO134" t="n">
        <v>1878.578893548752</v>
      </c>
      <c r="AP134" t="n">
        <v>913590.6793577851</v>
      </c>
      <c r="AQ134" t="n">
        <v>0.214852990044743</v>
      </c>
      <c r="AR134" t="n">
        <v>0.2244961926269612</v>
      </c>
      <c r="AS134" t="n">
        <v>0.1186760579929091</v>
      </c>
      <c r="AT134" t="n">
        <v>0.2336428656262513</v>
      </c>
      <c r="AU134" t="n">
        <v>0.2083318937091354</v>
      </c>
      <c r="AV134" t="n">
        <v>7.492305674432733</v>
      </c>
      <c r="AW134" t="n">
        <v>125.9506523319327</v>
      </c>
      <c r="AX134" t="n">
        <v>7735.019141374138</v>
      </c>
      <c r="AY134" t="n">
        <v>170068.37564766</v>
      </c>
      <c r="AZ134" t="n">
        <v>189594.2918128941</v>
      </c>
      <c r="BA134" t="n">
        <v>1.557069626634984</v>
      </c>
      <c r="BB134" t="n">
        <v>18110.5224138341</v>
      </c>
      <c r="BC134" t="n">
        <v>18112.07948346074</v>
      </c>
      <c r="BD134" t="n">
        <v>2.20181544898053</v>
      </c>
      <c r="BE134" t="n">
        <v>8.326672684688674e-16</v>
      </c>
      <c r="BF134" t="n">
        <v>6.86860682798438</v>
      </c>
      <c r="BG134" t="n">
        <v>0.3255577703211134</v>
      </c>
      <c r="BH134" t="n">
        <v>2901.498024627091</v>
      </c>
      <c r="BI134" t="n">
        <v>1022.919131078339</v>
      </c>
      <c r="BJ134" t="n">
        <v>45263.12904752405</v>
      </c>
      <c r="BK134" t="n">
        <v>225.5217729937574</v>
      </c>
      <c r="BL134" t="n">
        <v>10054.26345109817</v>
      </c>
      <c r="BM134" t="n">
        <v>537.8531809934793</v>
      </c>
      <c r="BN134" t="n">
        <v>49729.83430234832</v>
      </c>
      <c r="BO134" t="n">
        <v>17810.80500244927</v>
      </c>
      <c r="BP134" t="n">
        <v>0.4302303824999652</v>
      </c>
      <c r="BQ134" t="n">
        <v>2.085016205532348</v>
      </c>
      <c r="BR134" t="n">
        <v>315.1488898315681</v>
      </c>
      <c r="BS134" t="n">
        <v>9091.462996883385</v>
      </c>
      <c r="BT134" t="n">
        <v>3252.085352051317</v>
      </c>
      <c r="BU134" t="n">
        <v>5616.479825634419</v>
      </c>
      <c r="BV134" t="n">
        <v>20124.38</v>
      </c>
      <c r="BW134" t="n">
        <v>1432.61</v>
      </c>
      <c r="BX134" t="n">
        <v>17.31310834</v>
      </c>
      <c r="BY134" t="inlineStr">
        <is>
          <t>2023-03-10 02:11:00</t>
        </is>
      </c>
      <c r="BZ134" t="inlineStr">
        <is>
          <t>2023-03-10 02:11:00</t>
        </is>
      </c>
      <c r="CA134" t="inlineStr">
        <is>
          <t>2023-03-10 02:11:00</t>
        </is>
      </c>
    </row>
    <row r="135">
      <c r="A135" t="n">
        <v>132</v>
      </c>
      <c r="B135" t="n">
        <v>201</v>
      </c>
      <c r="C135" t="n">
        <v>71</v>
      </c>
      <c r="D135" t="n">
        <v>1024.49076678994</v>
      </c>
      <c r="E135" t="n">
        <v>9.747353300707239</v>
      </c>
      <c r="F135" t="n">
        <v>143.4742685324792</v>
      </c>
      <c r="G135" t="n">
        <v>6268.941341886969</v>
      </c>
      <c r="H135" t="n">
        <v>213452.9154915338</v>
      </c>
      <c r="I135" t="n">
        <v>190337.3357716092</v>
      </c>
      <c r="J135" t="n">
        <v>-884.9641707941547</v>
      </c>
      <c r="K135" t="n">
        <v>281.8312132872171</v>
      </c>
      <c r="L135" t="n">
        <v>-735.622626183111</v>
      </c>
      <c r="M135" t="n">
        <v>2.375186414406311</v>
      </c>
      <c r="N135" t="n">
        <v>6.86860682798438</v>
      </c>
      <c r="O135" t="n">
        <v>2901.498024627091</v>
      </c>
      <c r="P135" t="n">
        <v>8.326672684688674e-16</v>
      </c>
      <c r="Q135" t="n">
        <v>0.3255577703211134</v>
      </c>
      <c r="R135" t="n">
        <v>1022.919131078339</v>
      </c>
      <c r="S135" t="n">
        <v>35.312999016761</v>
      </c>
      <c r="T135" t="n">
        <v>223.2221753475557</v>
      </c>
      <c r="U135" t="n">
        <v>10914.28906002536</v>
      </c>
      <c r="V135" t="n">
        <v>199.6666666666667</v>
      </c>
      <c r="W135" t="n">
        <v>572</v>
      </c>
      <c r="X135" t="n">
        <v>45</v>
      </c>
      <c r="Y135" t="n">
        <v>1</v>
      </c>
      <c r="Z135" t="n">
        <v>0.2519113472044325</v>
      </c>
      <c r="AA135" t="n">
        <v>1.534265711488715</v>
      </c>
      <c r="AB135" t="n">
        <v>191.8796334012689</v>
      </c>
      <c r="AC135" t="n">
        <v>2183.912028360341</v>
      </c>
      <c r="AD135" t="n">
        <v>3758.260701510635</v>
      </c>
      <c r="AE135" t="n">
        <v>1.151698660973017</v>
      </c>
      <c r="AF135" t="n">
        <v>16.5377874138473</v>
      </c>
      <c r="AG135" t="n">
        <v>410.132806201235</v>
      </c>
      <c r="AH135" t="n">
        <v>28740.87120761938</v>
      </c>
      <c r="AI135" t="n">
        <v>19666.33394122064</v>
      </c>
      <c r="AJ135" t="n">
        <v>-93.20953332632332</v>
      </c>
      <c r="AK135" t="n">
        <v>-42.69257946083167</v>
      </c>
      <c r="AL135" t="n">
        <v>-468.0724366432287</v>
      </c>
      <c r="AM135" t="n">
        <v>2.37518641440631</v>
      </c>
      <c r="AN135" t="n">
        <v>6.543049057663275</v>
      </c>
      <c r="AO135" t="n">
        <v>1878.578893548752</v>
      </c>
      <c r="AP135" t="n">
        <v>914018.4997309946</v>
      </c>
      <c r="AQ135" t="n">
        <v>0.2146121132946637</v>
      </c>
      <c r="AR135" t="n">
        <v>0.2248749032172146</v>
      </c>
      <c r="AS135" t="n">
        <v>0.1187447088446646</v>
      </c>
      <c r="AT135" t="n">
        <v>0.2335324382576329</v>
      </c>
      <c r="AU135" t="n">
        <v>0.2082358363858242</v>
      </c>
      <c r="AV135" t="n">
        <v>7.491956660691535</v>
      </c>
      <c r="AW135" t="n">
        <v>125.9627347083681</v>
      </c>
      <c r="AX135" t="n">
        <v>7734.142460887084</v>
      </c>
      <c r="AY135" t="n">
        <v>170075.3494940501</v>
      </c>
      <c r="AZ135" t="n">
        <v>189606.1037205587</v>
      </c>
      <c r="BA135" t="n">
        <v>1.557069626634984</v>
      </c>
      <c r="BB135" t="n">
        <v>18110.5224138341</v>
      </c>
      <c r="BC135" t="n">
        <v>18112.07948346074</v>
      </c>
      <c r="BD135" t="n">
        <v>2.375186414406311</v>
      </c>
      <c r="BE135" t="n">
        <v>8.326672684688674e-16</v>
      </c>
      <c r="BF135" t="n">
        <v>6.86860682798438</v>
      </c>
      <c r="BG135" t="n">
        <v>0.3255577703211134</v>
      </c>
      <c r="BH135" t="n">
        <v>2901.498024627091</v>
      </c>
      <c r="BI135" t="n">
        <v>1022.919131078339</v>
      </c>
      <c r="BJ135" t="n">
        <v>48750.48601706363</v>
      </c>
      <c r="BK135" t="n">
        <v>225.5217729937574</v>
      </c>
      <c r="BL135" t="n">
        <v>10054.26345109817</v>
      </c>
      <c r="BM135" t="n">
        <v>537.8531809934793</v>
      </c>
      <c r="BN135" t="n">
        <v>49729.83430234832</v>
      </c>
      <c r="BO135" t="n">
        <v>17810.80500244927</v>
      </c>
      <c r="BP135" t="n">
        <v>0.4683377307083696</v>
      </c>
      <c r="BQ135" t="n">
        <v>2.085016205532348</v>
      </c>
      <c r="BR135" t="n">
        <v>315.1488898315681</v>
      </c>
      <c r="BS135" t="n">
        <v>9857.992306095441</v>
      </c>
      <c r="BT135" t="n">
        <v>3252.085352051317</v>
      </c>
      <c r="BU135" t="n">
        <v>5616.479825634419</v>
      </c>
      <c r="BV135" t="n">
        <v>20115</v>
      </c>
      <c r="BW135" t="n">
        <v>1431.675</v>
      </c>
      <c r="BX135" t="n">
        <v>17.31475017</v>
      </c>
      <c r="BY135" t="inlineStr">
        <is>
          <t>2023-03-10 02:12:00</t>
        </is>
      </c>
      <c r="BZ135" t="inlineStr">
        <is>
          <t>2023-03-10 02:12:00</t>
        </is>
      </c>
      <c r="CA135" t="inlineStr">
        <is>
          <t>2023-03-10 02:12:00</t>
        </is>
      </c>
    </row>
    <row r="136">
      <c r="A136" t="n">
        <v>133</v>
      </c>
      <c r="B136" t="n">
        <v>201</v>
      </c>
      <c r="C136" t="n">
        <v>71</v>
      </c>
      <c r="D136" t="n">
        <v>1024.49076678994</v>
      </c>
      <c r="E136" t="n">
        <v>9.747353300707239</v>
      </c>
      <c r="F136" t="n">
        <v>143.4742685324792</v>
      </c>
      <c r="G136" t="n">
        <v>6268.941341886969</v>
      </c>
      <c r="H136" t="n">
        <v>213452.9154915338</v>
      </c>
      <c r="I136" t="n">
        <v>190337.3357716092</v>
      </c>
      <c r="J136" t="n">
        <v>-884.9641707941547</v>
      </c>
      <c r="K136" t="n">
        <v>281.8312132872171</v>
      </c>
      <c r="L136" t="n">
        <v>-735.622626183111</v>
      </c>
      <c r="M136" t="n">
        <v>2.461871897119202</v>
      </c>
      <c r="N136" t="n">
        <v>6.86860682798438</v>
      </c>
      <c r="O136" t="n">
        <v>2901.498024627091</v>
      </c>
      <c r="P136" t="n">
        <v>8.326672684688674e-16</v>
      </c>
      <c r="Q136" t="n">
        <v>0.3255577703211134</v>
      </c>
      <c r="R136" t="n">
        <v>1060.288244519396</v>
      </c>
      <c r="S136" t="n">
        <v>35.39968449947389</v>
      </c>
      <c r="T136" t="n">
        <v>223.2221753475557</v>
      </c>
      <c r="U136" t="n">
        <v>10951.65817346642</v>
      </c>
      <c r="V136" t="n">
        <v>200</v>
      </c>
      <c r="W136" t="n">
        <v>572.6666666666666</v>
      </c>
      <c r="X136" t="n">
        <v>45</v>
      </c>
      <c r="Y136" t="n">
        <v>1</v>
      </c>
      <c r="Z136" t="n">
        <v>0.2519208487691356</v>
      </c>
      <c r="AA136" t="n">
        <v>1.534265711488715</v>
      </c>
      <c r="AB136" t="n">
        <v>191.8796334012689</v>
      </c>
      <c r="AC136" t="n">
        <v>2184.127690460073</v>
      </c>
      <c r="AD136" t="n">
        <v>3758.260701510635</v>
      </c>
      <c r="AE136" t="n">
        <v>1.15170216065231</v>
      </c>
      <c r="AF136" t="n">
        <v>16.5377874138473</v>
      </c>
      <c r="AG136" t="n">
        <v>410.132806201235</v>
      </c>
      <c r="AH136" t="n">
        <v>28740.95064171347</v>
      </c>
      <c r="AI136" t="n">
        <v>19666.33394122064</v>
      </c>
      <c r="AJ136" t="n">
        <v>-74.0072348177966</v>
      </c>
      <c r="AK136" t="n">
        <v>-39.01195947011531</v>
      </c>
      <c r="AL136" t="n">
        <v>-447.3088109673893</v>
      </c>
      <c r="AM136" t="n">
        <v>2.461871897119201</v>
      </c>
      <c r="AN136" t="n">
        <v>6.543049057663275</v>
      </c>
      <c r="AO136" t="n">
        <v>1841.209780107695</v>
      </c>
      <c r="AP136" t="n">
        <v>913808.6127778459</v>
      </c>
      <c r="AQ136" t="n">
        <v>0.2145613522373221</v>
      </c>
      <c r="AR136" t="n">
        <v>0.2247828708648575</v>
      </c>
      <c r="AS136" t="n">
        <v>0.1187832459087859</v>
      </c>
      <c r="AT136" t="n">
        <v>0.2335875227520996</v>
      </c>
      <c r="AU136" t="n">
        <v>0.2082850082369349</v>
      </c>
      <c r="AV136" t="n">
        <v>7.491974464082958</v>
      </c>
      <c r="AW136" t="n">
        <v>125.9647965111518</v>
      </c>
      <c r="AX136" t="n">
        <v>7733.703305666796</v>
      </c>
      <c r="AY136" t="n">
        <v>170068.6505303079</v>
      </c>
      <c r="AZ136" t="n">
        <v>189598.3193760567</v>
      </c>
      <c r="BA136" t="n">
        <v>647.9437040062945</v>
      </c>
      <c r="BB136" t="n">
        <v>18110.5224138341</v>
      </c>
      <c r="BC136" t="n">
        <v>18758.46611784039</v>
      </c>
      <c r="BD136" t="n">
        <v>2.461871897119202</v>
      </c>
      <c r="BE136" t="n">
        <v>8.326672684688674e-16</v>
      </c>
      <c r="BF136" t="n">
        <v>6.86860682798438</v>
      </c>
      <c r="BG136" t="n">
        <v>0.3255577703211134</v>
      </c>
      <c r="BH136" t="n">
        <v>2901.498024627091</v>
      </c>
      <c r="BI136" t="n">
        <v>1060.288244519396</v>
      </c>
      <c r="BJ136" t="n">
        <v>50494.16450183342</v>
      </c>
      <c r="BK136" t="n">
        <v>225.5217729937574</v>
      </c>
      <c r="BL136" t="n">
        <v>10054.26345109817</v>
      </c>
      <c r="BM136" t="n">
        <v>537.8531809934793</v>
      </c>
      <c r="BN136" t="n">
        <v>49729.83430234832</v>
      </c>
      <c r="BO136" t="n">
        <v>18457.19163682893</v>
      </c>
      <c r="BP136" t="n">
        <v>0.4873914048125719</v>
      </c>
      <c r="BQ136" t="n">
        <v>2.085016205532348</v>
      </c>
      <c r="BR136" t="n">
        <v>315.1488898315681</v>
      </c>
      <c r="BS136" t="n">
        <v>10241.25696070147</v>
      </c>
      <c r="BT136" t="n">
        <v>3252.085352051317</v>
      </c>
      <c r="BU136" t="n">
        <v>5616.479825634419</v>
      </c>
      <c r="BV136" t="n">
        <v>20107.49476249</v>
      </c>
      <c r="BW136" t="n">
        <v>1431.29871449</v>
      </c>
      <c r="BX136" t="n">
        <v>17.29735</v>
      </c>
      <c r="BY136" t="inlineStr">
        <is>
          <t>2023-03-10 02:13:00</t>
        </is>
      </c>
      <c r="BZ136" t="inlineStr">
        <is>
          <t>2023-03-10 02:13:00</t>
        </is>
      </c>
      <c r="CA136" t="inlineStr">
        <is>
          <t>2023-03-10 02:13:00</t>
        </is>
      </c>
    </row>
    <row r="137">
      <c r="A137" t="n">
        <v>134</v>
      </c>
      <c r="B137" t="n">
        <v>201</v>
      </c>
      <c r="C137" t="n">
        <v>71</v>
      </c>
      <c r="D137" t="n">
        <v>1024.49076678994</v>
      </c>
      <c r="E137" t="n">
        <v>9.747353300707239</v>
      </c>
      <c r="F137" t="n">
        <v>143.4742685324792</v>
      </c>
      <c r="G137" t="n">
        <v>6268.941341886969</v>
      </c>
      <c r="H137" t="n">
        <v>213452.9154915338</v>
      </c>
      <c r="I137" t="n">
        <v>190337.3725643089</v>
      </c>
      <c r="J137" t="n">
        <v>-885.0009624176204</v>
      </c>
      <c r="K137" t="n">
        <v>281.8312132872171</v>
      </c>
      <c r="L137" t="n">
        <v>-735.622626183111</v>
      </c>
      <c r="M137" t="n">
        <v>2.461871897119202</v>
      </c>
      <c r="N137" t="n">
        <v>6.86860682798438</v>
      </c>
      <c r="O137" t="n">
        <v>2901.498024627091</v>
      </c>
      <c r="P137" t="n">
        <v>8.326672684688674e-16</v>
      </c>
      <c r="Q137" t="n">
        <v>0.3191783968016326</v>
      </c>
      <c r="R137" t="n">
        <v>1078.972801239924</v>
      </c>
      <c r="S137" t="n">
        <v>35.39968449947389</v>
      </c>
      <c r="T137" t="n">
        <v>223.2285547210752</v>
      </c>
      <c r="U137" t="n">
        <v>10970.34273018695</v>
      </c>
      <c r="V137" t="n">
        <v>200</v>
      </c>
      <c r="W137" t="n">
        <v>573.6666666666666</v>
      </c>
      <c r="X137" t="n">
        <v>45</v>
      </c>
      <c r="Y137" t="n">
        <v>1</v>
      </c>
      <c r="Z137" t="n">
        <v>0.2519208487691356</v>
      </c>
      <c r="AA137" t="n">
        <v>1.534265711488715</v>
      </c>
      <c r="AB137" t="n">
        <v>191.8796334012689</v>
      </c>
      <c r="AC137" t="n">
        <v>2184.235521509939</v>
      </c>
      <c r="AD137" t="n">
        <v>3758.26076530437</v>
      </c>
      <c r="AE137" t="n">
        <v>1.15170216065231</v>
      </c>
      <c r="AF137" t="n">
        <v>16.5377874138473</v>
      </c>
      <c r="AG137" t="n">
        <v>410.132806201235</v>
      </c>
      <c r="AH137" t="n">
        <v>28740.99035876051</v>
      </c>
      <c r="AI137" t="n">
        <v>19666.33396471757</v>
      </c>
      <c r="AJ137" t="n">
        <v>-81.97381552112422</v>
      </c>
      <c r="AK137" t="n">
        <v>-40.78546281219294</v>
      </c>
      <c r="AL137" t="n">
        <v>-444.2238526333865</v>
      </c>
      <c r="AM137" t="n">
        <v>2.461871897119201</v>
      </c>
      <c r="AN137" t="n">
        <v>6.549428431182755</v>
      </c>
      <c r="AO137" t="n">
        <v>1822.525223387167</v>
      </c>
      <c r="AP137" t="n">
        <v>913559.7124798369</v>
      </c>
      <c r="AQ137" t="n">
        <v>0.2145397315191219</v>
      </c>
      <c r="AR137" t="n">
        <v>0.2247850176706023</v>
      </c>
      <c r="AS137" t="n">
        <v>0.1186962067599733</v>
      </c>
      <c r="AT137" t="n">
        <v>0.233641528204743</v>
      </c>
      <c r="AU137" t="n">
        <v>0.2083375158455594</v>
      </c>
      <c r="AV137" t="n">
        <v>7.492303919257057</v>
      </c>
      <c r="AW137" t="n">
        <v>125.9670931622134</v>
      </c>
      <c r="AX137" t="n">
        <v>7734.697400381498</v>
      </c>
      <c r="AY137" t="n">
        <v>170068.4621782727</v>
      </c>
      <c r="AZ137" t="n">
        <v>189595.8629074009</v>
      </c>
      <c r="BA137" t="n">
        <v>971.1370211961242</v>
      </c>
      <c r="BB137" t="n">
        <v>18101.42467620562</v>
      </c>
      <c r="BC137" t="n">
        <v>19072.56169740175</v>
      </c>
      <c r="BD137" t="n">
        <v>2.461871897119202</v>
      </c>
      <c r="BE137" t="n">
        <v>8.326672684688674e-16</v>
      </c>
      <c r="BF137" t="n">
        <v>6.86860682798438</v>
      </c>
      <c r="BG137" t="n">
        <v>0.3191783968016326</v>
      </c>
      <c r="BH137" t="n">
        <v>2901.498024627091</v>
      </c>
      <c r="BI137" t="n">
        <v>1078.972801239924</v>
      </c>
      <c r="BJ137" t="n">
        <v>50494.16450183342</v>
      </c>
      <c r="BK137" t="n">
        <v>225.5217729937574</v>
      </c>
      <c r="BL137" t="n">
        <v>10054.26345109817</v>
      </c>
      <c r="BM137" t="n">
        <v>528.7186517415375</v>
      </c>
      <c r="BN137" t="n">
        <v>49729.83430234832</v>
      </c>
      <c r="BO137" t="n">
        <v>18780.38495401876</v>
      </c>
      <c r="BP137" t="n">
        <v>0.4873914048125719</v>
      </c>
      <c r="BQ137" t="n">
        <v>2.085016205532348</v>
      </c>
      <c r="BR137" t="n">
        <v>315.1488898315681</v>
      </c>
      <c r="BS137" t="n">
        <v>10241.25696070147</v>
      </c>
      <c r="BT137" t="n">
        <v>3252.085352051317</v>
      </c>
      <c r="BU137" t="n">
        <v>5616.479825634419</v>
      </c>
      <c r="BV137" t="n">
        <v>20116.10135885</v>
      </c>
      <c r="BW137" t="n">
        <v>1431.885</v>
      </c>
      <c r="BX137" t="n">
        <v>17.30377864</v>
      </c>
      <c r="BY137" t="inlineStr">
        <is>
          <t>2023-03-10 02:14:00</t>
        </is>
      </c>
      <c r="BZ137" t="inlineStr">
        <is>
          <t>2023-03-10 02:14:00</t>
        </is>
      </c>
      <c r="CA137" t="inlineStr">
        <is>
          <t>2023-03-10 02:14:00</t>
        </is>
      </c>
    </row>
    <row r="138">
      <c r="A138" t="n">
        <v>135</v>
      </c>
      <c r="B138" t="n">
        <v>201.3333333333333</v>
      </c>
      <c r="C138" t="n">
        <v>71</v>
      </c>
      <c r="D138" t="n">
        <v>1024.49076678994</v>
      </c>
      <c r="E138" t="n">
        <v>9.747353300707239</v>
      </c>
      <c r="F138" t="n">
        <v>143.4742685324792</v>
      </c>
      <c r="G138" t="n">
        <v>6268.941341886969</v>
      </c>
      <c r="H138" t="n">
        <v>213452.9154915338</v>
      </c>
      <c r="I138" t="n">
        <v>190337.3909606588</v>
      </c>
      <c r="J138" t="n">
        <v>-885.0193582293531</v>
      </c>
      <c r="K138" t="n">
        <v>281.8312132872171</v>
      </c>
      <c r="L138" t="n">
        <v>-735.622626183111</v>
      </c>
      <c r="M138" t="n">
        <v>2.461871897119202</v>
      </c>
      <c r="N138" t="n">
        <v>6.86860682798438</v>
      </c>
      <c r="O138" t="n">
        <v>2901.498024627091</v>
      </c>
      <c r="P138" t="n">
        <v>8.326672684688674e-16</v>
      </c>
      <c r="Q138" t="n">
        <v>0.3159887100418922</v>
      </c>
      <c r="R138" t="n">
        <v>1078.972801239924</v>
      </c>
      <c r="S138" t="n">
        <v>35.39968449947389</v>
      </c>
      <c r="T138" t="n">
        <v>223.231744407835</v>
      </c>
      <c r="U138" t="n">
        <v>10970.34273018695</v>
      </c>
      <c r="V138" t="n">
        <v>200</v>
      </c>
      <c r="W138" t="n">
        <v>574</v>
      </c>
      <c r="X138" t="n">
        <v>45</v>
      </c>
      <c r="Y138" t="n">
        <v>1</v>
      </c>
      <c r="Z138" t="n">
        <v>0.2519208487691356</v>
      </c>
      <c r="AA138" t="n">
        <v>1.534265711488715</v>
      </c>
      <c r="AB138" t="n">
        <v>191.8796334012689</v>
      </c>
      <c r="AC138" t="n">
        <v>2184.235521509939</v>
      </c>
      <c r="AD138" t="n">
        <v>3758.260797201237</v>
      </c>
      <c r="AE138" t="n">
        <v>1.15170216065231</v>
      </c>
      <c r="AF138" t="n">
        <v>16.5377874138473</v>
      </c>
      <c r="AG138" t="n">
        <v>410.132806201235</v>
      </c>
      <c r="AH138" t="n">
        <v>28740.99035876051</v>
      </c>
      <c r="AI138" t="n">
        <v>19666.33397646603</v>
      </c>
      <c r="AJ138" t="n">
        <v>-101.5899112228576</v>
      </c>
      <c r="AK138" t="n">
        <v>-43.73152631577042</v>
      </c>
      <c r="AL138" t="n">
        <v>-439.771642215678</v>
      </c>
      <c r="AM138" t="n">
        <v>2.461871897119201</v>
      </c>
      <c r="AN138" t="n">
        <v>6.552618117942496</v>
      </c>
      <c r="AO138" t="n">
        <v>1822.525223387167</v>
      </c>
      <c r="AP138" t="n">
        <v>913774.7000767699</v>
      </c>
      <c r="AQ138" t="n">
        <v>0.214581063539048</v>
      </c>
      <c r="AR138" t="n">
        <v>0.224824185852781</v>
      </c>
      <c r="AS138" t="n">
        <v>0.1187123842212343</v>
      </c>
      <c r="AT138" t="n">
        <v>0.2335905154788488</v>
      </c>
      <c r="AU138" t="n">
        <v>0.2082918509080877</v>
      </c>
      <c r="AV138" t="n">
        <v>7.492146915978215</v>
      </c>
      <c r="AW138" t="n">
        <v>125.9654995890629</v>
      </c>
      <c r="AX138" t="n">
        <v>7734.511748741125</v>
      </c>
      <c r="AY138" t="n">
        <v>170072.0827523836</v>
      </c>
      <c r="AZ138" t="n">
        <v>189600.9618244715</v>
      </c>
      <c r="BA138" t="n">
        <v>971.1370211961242</v>
      </c>
      <c r="BB138" t="n">
        <v>18096.87580739139</v>
      </c>
      <c r="BC138" t="n">
        <v>19068.01282858751</v>
      </c>
      <c r="BD138" t="n">
        <v>2.461871897119202</v>
      </c>
      <c r="BE138" t="n">
        <v>8.326672684688674e-16</v>
      </c>
      <c r="BF138" t="n">
        <v>6.86860682798438</v>
      </c>
      <c r="BG138" t="n">
        <v>0.3159887100418922</v>
      </c>
      <c r="BH138" t="n">
        <v>2901.498024627091</v>
      </c>
      <c r="BI138" t="n">
        <v>1078.972801239924</v>
      </c>
      <c r="BJ138" t="n">
        <v>50494.16450183342</v>
      </c>
      <c r="BK138" t="n">
        <v>225.5217729937574</v>
      </c>
      <c r="BL138" t="n">
        <v>10054.26345109817</v>
      </c>
      <c r="BM138" t="n">
        <v>524.1513871155666</v>
      </c>
      <c r="BN138" t="n">
        <v>49729.83430234832</v>
      </c>
      <c r="BO138" t="n">
        <v>18780.38495401876</v>
      </c>
      <c r="BP138" t="n">
        <v>0.4873914048125719</v>
      </c>
      <c r="BQ138" t="n">
        <v>2.085016205532348</v>
      </c>
      <c r="BR138" t="n">
        <v>315.1488898315681</v>
      </c>
      <c r="BS138" t="n">
        <v>10241.25696070147</v>
      </c>
      <c r="BT138" t="n">
        <v>3252.085352051317</v>
      </c>
      <c r="BU138" t="n">
        <v>5616.479825634419</v>
      </c>
      <c r="BV138" t="n">
        <v>20123.75</v>
      </c>
      <c r="BW138" t="n">
        <v>1432.2624757</v>
      </c>
      <c r="BX138" t="n">
        <v>17.2969</v>
      </c>
      <c r="BY138" t="inlineStr">
        <is>
          <t>2023-03-10 02:15:00</t>
        </is>
      </c>
      <c r="BZ138" t="inlineStr">
        <is>
          <t>2023-03-10 02:15:00</t>
        </is>
      </c>
      <c r="CA138" t="inlineStr">
        <is>
          <t>2023-03-10 02:15:00</t>
        </is>
      </c>
    </row>
    <row r="139">
      <c r="A139" t="n">
        <v>136</v>
      </c>
      <c r="B139" t="n">
        <v>202</v>
      </c>
      <c r="C139" t="n">
        <v>71.33333333333333</v>
      </c>
      <c r="D139" t="n">
        <v>1024.49076678994</v>
      </c>
      <c r="E139" t="n">
        <v>9.747353300707239</v>
      </c>
      <c r="F139" t="n">
        <v>143.4742685324792</v>
      </c>
      <c r="G139" t="n">
        <v>6268.941341886969</v>
      </c>
      <c r="H139" t="n">
        <v>213452.9154915338</v>
      </c>
      <c r="I139" t="n">
        <v>190337.3909606588</v>
      </c>
      <c r="J139" t="n">
        <v>-885.0193582293531</v>
      </c>
      <c r="K139" t="n">
        <v>281.8312132872171</v>
      </c>
      <c r="L139" t="n">
        <v>-735.622626183111</v>
      </c>
      <c r="M139" t="n">
        <v>2.461871897119202</v>
      </c>
      <c r="N139" t="n">
        <v>6.86860682798438</v>
      </c>
      <c r="O139" t="n">
        <v>2901.498024627091</v>
      </c>
      <c r="P139" t="n">
        <v>8.326672684688674e-16</v>
      </c>
      <c r="Q139" t="n">
        <v>0.3159887100418922</v>
      </c>
      <c r="R139" t="n">
        <v>1078.972801239924</v>
      </c>
      <c r="S139" t="n">
        <v>35.39968449947389</v>
      </c>
      <c r="T139" t="n">
        <v>223.231744407835</v>
      </c>
      <c r="U139" t="n">
        <v>10970.34273018695</v>
      </c>
      <c r="V139" t="n">
        <v>200</v>
      </c>
      <c r="W139" t="n">
        <v>574</v>
      </c>
      <c r="X139" t="n">
        <v>45</v>
      </c>
      <c r="Y139" t="n">
        <v>1</v>
      </c>
      <c r="Z139" t="n">
        <v>0.2519208487691356</v>
      </c>
      <c r="AA139" t="n">
        <v>1.534265711488715</v>
      </c>
      <c r="AB139" t="n">
        <v>191.8796334012689</v>
      </c>
      <c r="AC139" t="n">
        <v>2184.235521509939</v>
      </c>
      <c r="AD139" t="n">
        <v>3758.260797201237</v>
      </c>
      <c r="AE139" t="n">
        <v>1.15170216065231</v>
      </c>
      <c r="AF139" t="n">
        <v>16.5377874138473</v>
      </c>
      <c r="AG139" t="n">
        <v>410.132806201235</v>
      </c>
      <c r="AH139" t="n">
        <v>28740.99035876051</v>
      </c>
      <c r="AI139" t="n">
        <v>19666.33397646603</v>
      </c>
      <c r="AJ139" t="n">
        <v>-49.79531317907402</v>
      </c>
      <c r="AK139" t="n">
        <v>-31.96416935517239</v>
      </c>
      <c r="AL139" t="n">
        <v>-342.8819730818987</v>
      </c>
      <c r="AM139" t="n">
        <v>2.461871897119201</v>
      </c>
      <c r="AN139" t="n">
        <v>6.552618117942496</v>
      </c>
      <c r="AO139" t="n">
        <v>1822.525223387167</v>
      </c>
      <c r="AP139" t="n">
        <v>913873.5743482326</v>
      </c>
      <c r="AQ139" t="n">
        <v>0.2146394276965523</v>
      </c>
      <c r="AR139" t="n">
        <v>0.2248591236420542</v>
      </c>
      <c r="AS139" t="n">
        <v>0.1186523547021462</v>
      </c>
      <c r="AT139" t="n">
        <v>0.2335747279896978</v>
      </c>
      <c r="AU139" t="n">
        <v>0.2082743659695493</v>
      </c>
      <c r="AV139" t="n">
        <v>7.492206164851706</v>
      </c>
      <c r="AW139" t="n">
        <v>125.9667663735466</v>
      </c>
      <c r="AX139" t="n">
        <v>7735.202070518291</v>
      </c>
      <c r="AY139" t="n">
        <v>170077.361656371</v>
      </c>
      <c r="AZ139" t="n">
        <v>189606.8037447088</v>
      </c>
      <c r="BA139" t="n">
        <v>971.1370211961242</v>
      </c>
      <c r="BB139" t="n">
        <v>18096.87580739139</v>
      </c>
      <c r="BC139" t="n">
        <v>19068.01282858751</v>
      </c>
      <c r="BD139" t="n">
        <v>2.461871897119202</v>
      </c>
      <c r="BE139" t="n">
        <v>8.326672684688674e-16</v>
      </c>
      <c r="BF139" t="n">
        <v>6.86860682798438</v>
      </c>
      <c r="BG139" t="n">
        <v>0.3159887100418922</v>
      </c>
      <c r="BH139" t="n">
        <v>2901.498024627091</v>
      </c>
      <c r="BI139" t="n">
        <v>1078.972801239924</v>
      </c>
      <c r="BJ139" t="n">
        <v>50494.16450183342</v>
      </c>
      <c r="BK139" t="n">
        <v>225.5217729937574</v>
      </c>
      <c r="BL139" t="n">
        <v>10054.26345109817</v>
      </c>
      <c r="BM139" t="n">
        <v>524.1513871155666</v>
      </c>
      <c r="BN139" t="n">
        <v>49729.83430234832</v>
      </c>
      <c r="BO139" t="n">
        <v>18780.38495401876</v>
      </c>
      <c r="BP139" t="n">
        <v>0.4873914048125719</v>
      </c>
      <c r="BQ139" t="n">
        <v>2.085016205532348</v>
      </c>
      <c r="BR139" t="n">
        <v>315.1488898315681</v>
      </c>
      <c r="BS139" t="n">
        <v>10241.25696070147</v>
      </c>
      <c r="BT139" t="n">
        <v>3252.085352051317</v>
      </c>
      <c r="BU139" t="n">
        <v>5616.479825634419</v>
      </c>
      <c r="BV139" t="n">
        <v>20088.36762104</v>
      </c>
      <c r="BW139" t="n">
        <v>1429.38</v>
      </c>
      <c r="BX139" t="n">
        <v>17.22059584</v>
      </c>
      <c r="BY139" t="inlineStr">
        <is>
          <t>2023-03-10 02:16:00</t>
        </is>
      </c>
      <c r="BZ139" t="inlineStr">
        <is>
          <t>2023-03-10 02:16:00</t>
        </is>
      </c>
      <c r="CA139" t="inlineStr">
        <is>
          <t>2023-03-10 02:16:00</t>
        </is>
      </c>
    </row>
    <row r="140">
      <c r="A140" t="n">
        <v>137</v>
      </c>
      <c r="B140" t="n">
        <v>202</v>
      </c>
      <c r="C140" t="n">
        <v>72</v>
      </c>
      <c r="D140" t="n">
        <v>1036.304864557899</v>
      </c>
      <c r="E140" t="n">
        <v>9.973629586151146</v>
      </c>
      <c r="F140" t="n">
        <v>144.0692852798624</v>
      </c>
      <c r="G140" t="n">
        <v>6356.161124805539</v>
      </c>
      <c r="H140" t="n">
        <v>214304.5869657926</v>
      </c>
      <c r="I140" t="n">
        <v>193112.0728519081</v>
      </c>
      <c r="J140" t="n">
        <v>-885.1750007129646</v>
      </c>
      <c r="K140" t="n">
        <v>281.8312132872171</v>
      </c>
      <c r="L140" t="n">
        <v>-735.622626183111</v>
      </c>
      <c r="M140" t="n">
        <v>2.461871897119202</v>
      </c>
      <c r="N140" t="n">
        <v>6.86860682798438</v>
      </c>
      <c r="O140" t="n">
        <v>2901.498024627091</v>
      </c>
      <c r="P140" t="n">
        <v>8.326672684688674e-16</v>
      </c>
      <c r="Q140" t="n">
        <v>0.3159887100418922</v>
      </c>
      <c r="R140" t="n">
        <v>1074.629495719833</v>
      </c>
      <c r="S140" t="n">
        <v>35.39968449947389</v>
      </c>
      <c r="T140" t="n">
        <v>223.231744407835</v>
      </c>
      <c r="U140" t="n">
        <v>10974.68603570704</v>
      </c>
      <c r="V140" t="n">
        <v>200</v>
      </c>
      <c r="W140" t="n">
        <v>574.6666666666666</v>
      </c>
      <c r="X140" t="n">
        <v>45</v>
      </c>
      <c r="Y140" t="n">
        <v>1</v>
      </c>
      <c r="Z140" t="n">
        <v>0.2528262679154804</v>
      </c>
      <c r="AA140" t="n">
        <v>1.536219998036745</v>
      </c>
      <c r="AB140" t="n">
        <v>194.4943063246528</v>
      </c>
      <c r="AC140" t="n">
        <v>2206.490875540788</v>
      </c>
      <c r="AD140" t="n">
        <v>3841.126438765568</v>
      </c>
      <c r="AE140" t="n">
        <v>1.152607579798655</v>
      </c>
      <c r="AF140" t="n">
        <v>16.53974170039533</v>
      </c>
      <c r="AG140" t="n">
        <v>412.7474791246188</v>
      </c>
      <c r="AH140" t="n">
        <v>28763.24571279135</v>
      </c>
      <c r="AI140" t="n">
        <v>19749.17214869428</v>
      </c>
      <c r="AJ140" t="n">
        <v>-17.77872551749132</v>
      </c>
      <c r="AK140" t="n">
        <v>-24.00825193317685</v>
      </c>
      <c r="AL140" t="n">
        <v>-295.9582290461507</v>
      </c>
      <c r="AM140" t="n">
        <v>2.461871897119201</v>
      </c>
      <c r="AN140" t="n">
        <v>6.552618117942496</v>
      </c>
      <c r="AO140" t="n">
        <v>1826.868528907258</v>
      </c>
      <c r="AP140" t="n">
        <v>912629.1246526247</v>
      </c>
      <c r="AQ140" t="n">
        <v>0.2145542051501978</v>
      </c>
      <c r="AR140" t="n">
        <v>0.2247125852278873</v>
      </c>
      <c r="AS140" t="n">
        <v>0.1182900066162076</v>
      </c>
      <c r="AT140" t="n">
        <v>0.233887965098648</v>
      </c>
      <c r="AU140" t="n">
        <v>0.2085552379070593</v>
      </c>
      <c r="AV140" t="n">
        <v>7.719857572687573</v>
      </c>
      <c r="AW140" t="n">
        <v>126.5769492629796</v>
      </c>
      <c r="AX140" t="n">
        <v>7828.124928074593</v>
      </c>
      <c r="AY140" t="n">
        <v>170922.3871782827</v>
      </c>
      <c r="AZ140" t="n">
        <v>192365.1974708784</v>
      </c>
      <c r="BA140" t="n">
        <v>971.1370211961242</v>
      </c>
      <c r="BB140" t="n">
        <v>18022.23972886246</v>
      </c>
      <c r="BC140" t="n">
        <v>18993.37675005859</v>
      </c>
      <c r="BD140" t="n">
        <v>2.461871897119202</v>
      </c>
      <c r="BE140" t="n">
        <v>8.326672684688674e-16</v>
      </c>
      <c r="BF140" t="n">
        <v>6.86860682798438</v>
      </c>
      <c r="BG140" t="n">
        <v>0.3159887100418922</v>
      </c>
      <c r="BH140" t="n">
        <v>2901.498024627091</v>
      </c>
      <c r="BI140" t="n">
        <v>1074.629495719833</v>
      </c>
      <c r="BJ140" t="n">
        <v>50494.16450183342</v>
      </c>
      <c r="BK140" t="n">
        <v>225.5217729937574</v>
      </c>
      <c r="BL140" t="n">
        <v>10054.26345109817</v>
      </c>
      <c r="BM140" t="n">
        <v>524.1513871155666</v>
      </c>
      <c r="BN140" t="n">
        <v>49729.83430234832</v>
      </c>
      <c r="BO140" t="n">
        <v>18705.59323300622</v>
      </c>
      <c r="BP140" t="n">
        <v>0.4873914048125719</v>
      </c>
      <c r="BQ140" t="n">
        <v>2.085016205532348</v>
      </c>
      <c r="BR140" t="n">
        <v>315.1488898315681</v>
      </c>
      <c r="BS140" t="n">
        <v>10241.25696070147</v>
      </c>
      <c r="BT140" t="n">
        <v>3252.085352051317</v>
      </c>
      <c r="BU140" t="n">
        <v>5616.479825634419</v>
      </c>
      <c r="BV140" t="n">
        <v>20086.55134486</v>
      </c>
      <c r="BW140" t="n">
        <v>1429</v>
      </c>
      <c r="BX140" t="n">
        <v>17.21999999</v>
      </c>
      <c r="BY140" t="inlineStr">
        <is>
          <t>2023-03-10 02:17:00</t>
        </is>
      </c>
      <c r="BZ140" t="inlineStr">
        <is>
          <t>2023-03-10 02:17:00</t>
        </is>
      </c>
      <c r="CA140" t="inlineStr">
        <is>
          <t>2023-03-10 02:17:00</t>
        </is>
      </c>
    </row>
    <row r="141">
      <c r="A141" t="n">
        <v>138</v>
      </c>
      <c r="B141" t="n">
        <v>202</v>
      </c>
      <c r="C141" t="n">
        <v>72</v>
      </c>
      <c r="D141" t="n">
        <v>1036.71311828151</v>
      </c>
      <c r="E141" t="n">
        <v>9.984083252234313</v>
      </c>
      <c r="F141" t="n">
        <v>144.4926639651058</v>
      </c>
      <c r="G141" t="n">
        <v>6325.392524491308</v>
      </c>
      <c r="H141" t="n">
        <v>214417.2534786904</v>
      </c>
      <c r="I141" t="n">
        <v>193080.9718494245</v>
      </c>
      <c r="J141" t="n">
        <v>-885.2528219547706</v>
      </c>
      <c r="K141" t="n">
        <v>281.8312132872171</v>
      </c>
      <c r="L141" t="n">
        <v>-735.622626183111</v>
      </c>
      <c r="M141" t="n">
        <v>2.461871897119202</v>
      </c>
      <c r="N141" t="n">
        <v>6.86860682798438</v>
      </c>
      <c r="O141" t="n">
        <v>2901.498024627091</v>
      </c>
      <c r="P141" t="n">
        <v>8.326672684688674e-16</v>
      </c>
      <c r="Q141" t="n">
        <v>0.3159887100418922</v>
      </c>
      <c r="R141" t="n">
        <v>1072.457842959787</v>
      </c>
      <c r="S141" t="n">
        <v>35.39968449947389</v>
      </c>
      <c r="T141" t="n">
        <v>223.6249774037017</v>
      </c>
      <c r="U141" t="n">
        <v>11009.50473040021</v>
      </c>
      <c r="V141" t="n">
        <v>200</v>
      </c>
      <c r="W141" t="n">
        <v>575</v>
      </c>
      <c r="X141" t="n">
        <v>47</v>
      </c>
      <c r="Y141" t="n">
        <v>1</v>
      </c>
      <c r="Z141" t="n">
        <v>0.2528643851615227</v>
      </c>
      <c r="AA141" t="n">
        <v>1.538557574347883</v>
      </c>
      <c r="AB141" t="n">
        <v>194.5511146743735</v>
      </c>
      <c r="AC141" t="n">
        <v>2207.061264997433</v>
      </c>
      <c r="AD141" t="n">
        <v>3842.911326849804</v>
      </c>
      <c r="AE141" t="n">
        <v>1.152645697044697</v>
      </c>
      <c r="AF141" t="n">
        <v>16.54065529836521</v>
      </c>
      <c r="AG141" t="n">
        <v>412.8034072217034</v>
      </c>
      <c r="AH141" t="n">
        <v>28763.81585126998</v>
      </c>
      <c r="AI141" t="n">
        <v>19750.94301127044</v>
      </c>
      <c r="AJ141" t="n">
        <v>8.22598131118562</v>
      </c>
      <c r="AK141" t="n">
        <v>-19.09378830103533</v>
      </c>
      <c r="AL141" t="n">
        <v>-272.525282700743</v>
      </c>
      <c r="AM141" t="n">
        <v>2.461871897119201</v>
      </c>
      <c r="AN141" t="n">
        <v>6.552618117942496</v>
      </c>
      <c r="AO141" t="n">
        <v>1829.040181667304</v>
      </c>
      <c r="AP141" t="n">
        <v>923074.9238002566</v>
      </c>
      <c r="AQ141" t="n">
        <v>0.2170309447385555</v>
      </c>
      <c r="AR141" t="n">
        <v>0.2230317424476721</v>
      </c>
      <c r="AS141" t="n">
        <v>0.1185744425327648</v>
      </c>
      <c r="AT141" t="n">
        <v>0.2321638634268788</v>
      </c>
      <c r="AU141" t="n">
        <v>0.2091990068541288</v>
      </c>
      <c r="AV141" t="n">
        <v>7.730132967020862</v>
      </c>
      <c r="AW141" t="n">
        <v>126.6023286081971</v>
      </c>
      <c r="AX141" t="n">
        <v>7829.342596444786</v>
      </c>
      <c r="AY141" t="n">
        <v>170940.6026290131</v>
      </c>
      <c r="AZ141" t="n">
        <v>192422.4630399906</v>
      </c>
      <c r="BA141" t="n">
        <v>971.1370211961242</v>
      </c>
      <c r="BB141" t="n">
        <v>17984.921689598</v>
      </c>
      <c r="BC141" t="n">
        <v>18956.05871079412</v>
      </c>
      <c r="BD141" t="n">
        <v>2.461871897119202</v>
      </c>
      <c r="BE141" t="n">
        <v>8.326672684688674e-16</v>
      </c>
      <c r="BF141" t="n">
        <v>6.86860682798438</v>
      </c>
      <c r="BG141" t="n">
        <v>0.3159887100418922</v>
      </c>
      <c r="BH141" t="n">
        <v>2901.498024627091</v>
      </c>
      <c r="BI141" t="n">
        <v>1072.457842959787</v>
      </c>
      <c r="BJ141" t="n">
        <v>50494.16450183342</v>
      </c>
      <c r="BK141" t="n">
        <v>225.5217729937574</v>
      </c>
      <c r="BL141" t="n">
        <v>10054.26345109817</v>
      </c>
      <c r="BM141" t="n">
        <v>524.1513871155666</v>
      </c>
      <c r="BN141" t="n">
        <v>49729.83430234832</v>
      </c>
      <c r="BO141" t="n">
        <v>18668.19737249996</v>
      </c>
      <c r="BP141" t="n">
        <v>0.4873914048125719</v>
      </c>
      <c r="BQ141" t="n">
        <v>2.085016205532348</v>
      </c>
      <c r="BR141" t="n">
        <v>315.1488898315681</v>
      </c>
      <c r="BS141" t="n">
        <v>10241.25696070147</v>
      </c>
      <c r="BT141" t="n">
        <v>3252.085352051317</v>
      </c>
      <c r="BU141" t="n">
        <v>5616.479825634419</v>
      </c>
      <c r="BV141" t="n">
        <v>20071.61501099</v>
      </c>
      <c r="BW141" t="n">
        <v>1428.06499999</v>
      </c>
      <c r="BX141" t="n">
        <v>17.20101562</v>
      </c>
      <c r="BY141" t="inlineStr">
        <is>
          <t>2023-03-10 02:18:00</t>
        </is>
      </c>
      <c r="BZ141" t="inlineStr">
        <is>
          <t>2023-03-10 02:18:00</t>
        </is>
      </c>
      <c r="CA141" t="inlineStr">
        <is>
          <t>2023-03-10 02:18:00</t>
        </is>
      </c>
    </row>
    <row r="142">
      <c r="A142" t="n">
        <v>139</v>
      </c>
      <c r="B142" t="n">
        <v>202</v>
      </c>
      <c r="C142" t="n">
        <v>72</v>
      </c>
      <c r="D142" t="n">
        <v>1039.218832525524</v>
      </c>
      <c r="E142" t="n">
        <v>9.984569724154731</v>
      </c>
      <c r="F142" t="n">
        <v>144.6944320523657</v>
      </c>
      <c r="G142" t="n">
        <v>6437.868350669637</v>
      </c>
      <c r="H142" t="n">
        <v>214462.8662414475</v>
      </c>
      <c r="I142" t="n">
        <v>193035.3596176243</v>
      </c>
      <c r="J142" t="n">
        <v>-885.2528219547706</v>
      </c>
      <c r="K142" t="n">
        <v>281.8312132872171</v>
      </c>
      <c r="L142" t="n">
        <v>-735.622626183111</v>
      </c>
      <c r="M142" t="n">
        <v>2.461871897119202</v>
      </c>
      <c r="N142" t="n">
        <v>6.86860682798438</v>
      </c>
      <c r="O142" t="n">
        <v>2901.498024627091</v>
      </c>
      <c r="P142" t="n">
        <v>8.326672684688674e-16</v>
      </c>
      <c r="Q142" t="n">
        <v>0.3159887100418922</v>
      </c>
      <c r="R142" t="n">
        <v>1072.457842959787</v>
      </c>
      <c r="S142" t="n">
        <v>35.39968449947389</v>
      </c>
      <c r="T142" t="n">
        <v>223.8215939016351</v>
      </c>
      <c r="U142" t="n">
        <v>11025.82825136677</v>
      </c>
      <c r="V142" t="n">
        <v>200</v>
      </c>
      <c r="W142" t="n">
        <v>575</v>
      </c>
      <c r="X142" t="n">
        <v>48</v>
      </c>
      <c r="Y142" t="n">
        <v>1</v>
      </c>
      <c r="Z142" t="n">
        <v>0.2528660999291987</v>
      </c>
      <c r="AA142" t="n">
        <v>1.539695931579556</v>
      </c>
      <c r="AB142" t="n">
        <v>198.4144523614555</v>
      </c>
      <c r="AC142" t="n">
        <v>2207.061463405641</v>
      </c>
      <c r="AD142" t="n">
        <v>3842.911556770543</v>
      </c>
      <c r="AE142" t="n">
        <v>1.152647411812373</v>
      </c>
      <c r="AF142" t="n">
        <v>16.54108166642626</v>
      </c>
      <c r="AG142" t="n">
        <v>416.6663047824674</v>
      </c>
      <c r="AH142" t="n">
        <v>28763.81592418919</v>
      </c>
      <c r="AI142" t="n">
        <v>19750.94309577116</v>
      </c>
      <c r="AJ142" t="n">
        <v>38.08899895919218</v>
      </c>
      <c r="AK142" t="n">
        <v>-15.8065582337096</v>
      </c>
      <c r="AL142" t="n">
        <v>-230.0619627127237</v>
      </c>
      <c r="AM142" t="n">
        <v>2.461871897119201</v>
      </c>
      <c r="AN142" t="n">
        <v>6.552618117942496</v>
      </c>
      <c r="AO142" t="n">
        <v>1829.040181667304</v>
      </c>
      <c r="AP142" t="n">
        <v>923045.1486798261</v>
      </c>
      <c r="AQ142" t="n">
        <v>0.2171038714229038</v>
      </c>
      <c r="AR142" t="n">
        <v>0.2238539525272404</v>
      </c>
      <c r="AS142" t="n">
        <v>0.1175699873427189</v>
      </c>
      <c r="AT142" t="n">
        <v>0.2323428276113005</v>
      </c>
      <c r="AU142" t="n">
        <v>0.2091293610958364</v>
      </c>
      <c r="AV142" t="n">
        <v>7.717914915412524</v>
      </c>
      <c r="AW142" t="n">
        <v>126.3984188479667</v>
      </c>
      <c r="AX142" t="n">
        <v>8087.822183757868</v>
      </c>
      <c r="AY142" t="n">
        <v>170650.1824673891</v>
      </c>
      <c r="AZ142" t="n">
        <v>192056.8351417504</v>
      </c>
      <c r="BA142" t="n">
        <v>971.1370211961242</v>
      </c>
      <c r="BB142" t="n">
        <v>17984.921689598</v>
      </c>
      <c r="BC142" t="n">
        <v>18956.05871079412</v>
      </c>
      <c r="BD142" t="n">
        <v>2.461871897119202</v>
      </c>
      <c r="BE142" t="n">
        <v>8.326672684688674e-16</v>
      </c>
      <c r="BF142" t="n">
        <v>6.86860682798438</v>
      </c>
      <c r="BG142" t="n">
        <v>0.3159887100418922</v>
      </c>
      <c r="BH142" t="n">
        <v>2901.498024627091</v>
      </c>
      <c r="BI142" t="n">
        <v>1072.457842959787</v>
      </c>
      <c r="BJ142" t="n">
        <v>50494.16450183342</v>
      </c>
      <c r="BK142" t="n">
        <v>225.5217729937574</v>
      </c>
      <c r="BL142" t="n">
        <v>10054.26345109817</v>
      </c>
      <c r="BM142" t="n">
        <v>524.1513871155666</v>
      </c>
      <c r="BN142" t="n">
        <v>49729.83430234832</v>
      </c>
      <c r="BO142" t="n">
        <v>18668.19737249996</v>
      </c>
      <c r="BP142" t="n">
        <v>0.4873914048125719</v>
      </c>
      <c r="BQ142" t="n">
        <v>2.085016205532348</v>
      </c>
      <c r="BR142" t="n">
        <v>315.1488898315681</v>
      </c>
      <c r="BS142" t="n">
        <v>10241.25696070147</v>
      </c>
      <c r="BT142" t="n">
        <v>3252.085352051317</v>
      </c>
      <c r="BU142" t="n">
        <v>5616.479825634419</v>
      </c>
      <c r="BV142" t="n">
        <v>20060.88786625</v>
      </c>
      <c r="BW142" t="n">
        <v>1427.78</v>
      </c>
      <c r="BX142" t="n">
        <v>17.17568354</v>
      </c>
      <c r="BY142" t="inlineStr">
        <is>
          <t>2023-03-10 02:19:00</t>
        </is>
      </c>
      <c r="BZ142" t="inlineStr">
        <is>
          <t>2023-03-10 02:19:00</t>
        </is>
      </c>
      <c r="CA142" t="inlineStr">
        <is>
          <t>2023-03-10 02:19:00</t>
        </is>
      </c>
    </row>
    <row r="143">
      <c r="A143" t="n">
        <v>140</v>
      </c>
      <c r="B143" t="n">
        <v>202</v>
      </c>
      <c r="C143" t="n">
        <v>72</v>
      </c>
      <c r="D143" t="n">
        <v>1039.272294649605</v>
      </c>
      <c r="E143" t="n">
        <v>9.978964834402449</v>
      </c>
      <c r="F143" t="n">
        <v>144.6944320523657</v>
      </c>
      <c r="G143" t="n">
        <v>6440.638773511734</v>
      </c>
      <c r="H143" t="n">
        <v>214462.8662414475</v>
      </c>
      <c r="I143" t="n">
        <v>193152.2429509062</v>
      </c>
      <c r="J143" t="n">
        <v>-885.2528219547706</v>
      </c>
      <c r="K143" t="n">
        <v>281.8312132872171</v>
      </c>
      <c r="L143" t="n">
        <v>-735.622626183111</v>
      </c>
      <c r="M143" t="n">
        <v>2.461871897119202</v>
      </c>
      <c r="N143" t="n">
        <v>6.86860682798438</v>
      </c>
      <c r="O143" t="n">
        <v>2901.498024627091</v>
      </c>
      <c r="P143" t="n">
        <v>8.326672684688674e-16</v>
      </c>
      <c r="Q143" t="n">
        <v>0.3159887100418922</v>
      </c>
      <c r="R143" t="n">
        <v>1072.457842959787</v>
      </c>
      <c r="S143" t="n">
        <v>35.40550790369806</v>
      </c>
      <c r="T143" t="n">
        <v>223.8215939016351</v>
      </c>
      <c r="U143" t="n">
        <v>11025.82825136677</v>
      </c>
      <c r="V143" t="n">
        <v>200</v>
      </c>
      <c r="W143" t="n">
        <v>575</v>
      </c>
      <c r="X143" t="n">
        <v>48.66666666666666</v>
      </c>
      <c r="Y143" t="n">
        <v>1</v>
      </c>
      <c r="Z143" t="n">
        <v>0.2530846144010757</v>
      </c>
      <c r="AA143" t="n">
        <v>1.539695931579556</v>
      </c>
      <c r="AB143" t="n">
        <v>198.4971827238153</v>
      </c>
      <c r="AC143" t="n">
        <v>2207.061463405641</v>
      </c>
      <c r="AD143" t="n">
        <v>3842.912139310865</v>
      </c>
      <c r="AE143" t="n">
        <v>1.152727684157206</v>
      </c>
      <c r="AF143" t="n">
        <v>16.54108166642626</v>
      </c>
      <c r="AG143" t="n">
        <v>416.7490351448271</v>
      </c>
      <c r="AH143" t="n">
        <v>28763.81592418919</v>
      </c>
      <c r="AI143" t="n">
        <v>19750.94330977016</v>
      </c>
      <c r="AJ143" t="n">
        <v>30.28536214649637</v>
      </c>
      <c r="AK143" t="n">
        <v>-16.6911617014741</v>
      </c>
      <c r="AL143" t="n">
        <v>-219.88080563909</v>
      </c>
      <c r="AM143" t="n">
        <v>2.461871897119201</v>
      </c>
      <c r="AN143" t="n">
        <v>6.552618117942496</v>
      </c>
      <c r="AO143" t="n">
        <v>1829.040181667304</v>
      </c>
      <c r="AP143" t="n">
        <v>924955.6035947216</v>
      </c>
      <c r="AQ143" t="n">
        <v>0.2165502137081877</v>
      </c>
      <c r="AR143" t="n">
        <v>0.2233532240821441</v>
      </c>
      <c r="AS143" t="n">
        <v>0.1195460506791339</v>
      </c>
      <c r="AT143" t="n">
        <v>0.2318629337707468</v>
      </c>
      <c r="AU143" t="n">
        <v>0.2086875777597875</v>
      </c>
      <c r="AV143" t="n">
        <v>7.710221986832866</v>
      </c>
      <c r="AW143" t="n">
        <v>126.2977746767372</v>
      </c>
      <c r="AX143" t="n">
        <v>8070.608992799425</v>
      </c>
      <c r="AY143" t="n">
        <v>170489.2448797659</v>
      </c>
      <c r="AZ143" t="n">
        <v>191921.3685576567</v>
      </c>
      <c r="BA143" t="n">
        <v>971.1370211961242</v>
      </c>
      <c r="BB143" t="n">
        <v>17984.921689598</v>
      </c>
      <c r="BC143" t="n">
        <v>18956.05871079412</v>
      </c>
      <c r="BD143" t="n">
        <v>2.461871897119202</v>
      </c>
      <c r="BE143" t="n">
        <v>8.326672684688674e-16</v>
      </c>
      <c r="BF143" t="n">
        <v>6.86860682798438</v>
      </c>
      <c r="BG143" t="n">
        <v>0.3159887100418922</v>
      </c>
      <c r="BH143" t="n">
        <v>2901.498024627091</v>
      </c>
      <c r="BI143" t="n">
        <v>1072.457842959787</v>
      </c>
      <c r="BJ143" t="n">
        <v>50494.16450183342</v>
      </c>
      <c r="BK143" t="n">
        <v>225.5217729937574</v>
      </c>
      <c r="BL143" t="n">
        <v>10054.26345109817</v>
      </c>
      <c r="BM143" t="n">
        <v>524.1513871155666</v>
      </c>
      <c r="BN143" t="n">
        <v>49729.83430234832</v>
      </c>
      <c r="BO143" t="n">
        <v>18668.19737249996</v>
      </c>
      <c r="BP143" t="n">
        <v>0.4873914048125719</v>
      </c>
      <c r="BQ143" t="n">
        <v>2.085016205532348</v>
      </c>
      <c r="BR143" t="n">
        <v>315.1488898315681</v>
      </c>
      <c r="BS143" t="n">
        <v>10241.25696070147</v>
      </c>
      <c r="BT143" t="n">
        <v>3252.085352051317</v>
      </c>
      <c r="BU143" t="n">
        <v>5616.479825634419</v>
      </c>
      <c r="BV143" t="n">
        <v>20071.00613574</v>
      </c>
      <c r="BW143" t="n">
        <v>1428.125</v>
      </c>
      <c r="BX143" t="n">
        <v>17.17999999</v>
      </c>
      <c r="BY143" t="inlineStr">
        <is>
          <t>2023-03-10 02:20:00</t>
        </is>
      </c>
      <c r="BZ143" t="inlineStr">
        <is>
          <t>2023-03-10 02:20:00</t>
        </is>
      </c>
      <c r="CA143" t="inlineStr">
        <is>
          <t>2023-03-10 02:20:00</t>
        </is>
      </c>
    </row>
    <row r="144">
      <c r="A144" t="n">
        <v>141</v>
      </c>
      <c r="B144" t="n">
        <v>202.3333333333333</v>
      </c>
      <c r="C144" t="n">
        <v>72</v>
      </c>
      <c r="D144" t="n">
        <v>1039.272294649605</v>
      </c>
      <c r="E144" t="n">
        <v>9.976162389526307</v>
      </c>
      <c r="F144" t="n">
        <v>144.6944320523657</v>
      </c>
      <c r="G144" t="n">
        <v>6429.778665151654</v>
      </c>
      <c r="H144" t="n">
        <v>214462.8662414475</v>
      </c>
      <c r="I144" t="n">
        <v>193397.161044156</v>
      </c>
      <c r="J144" t="n">
        <v>-885.2528219547706</v>
      </c>
      <c r="K144" t="n">
        <v>281.8312132872171</v>
      </c>
      <c r="L144" t="n">
        <v>-735.622626183111</v>
      </c>
      <c r="M144" t="n">
        <v>5.43182258492275</v>
      </c>
      <c r="N144" t="n">
        <v>6.86860682798438</v>
      </c>
      <c r="O144" t="n">
        <v>2901.498024627091</v>
      </c>
      <c r="P144" t="n">
        <v>8.326672684688674e-16</v>
      </c>
      <c r="Q144" t="n">
        <v>0.3159887100418922</v>
      </c>
      <c r="R144" t="n">
        <v>1072.457842959787</v>
      </c>
      <c r="S144" t="n">
        <v>38.37837029361368</v>
      </c>
      <c r="T144" t="n">
        <v>223.8215939016351</v>
      </c>
      <c r="U144" t="n">
        <v>11036.68867242468</v>
      </c>
      <c r="V144" t="n">
        <v>200.6666666666667</v>
      </c>
      <c r="W144" t="n">
        <v>575</v>
      </c>
      <c r="X144" t="n">
        <v>49.66666666666666</v>
      </c>
      <c r="Y144" t="n">
        <v>1</v>
      </c>
      <c r="Z144" t="n">
        <v>0.2536478542000337</v>
      </c>
      <c r="AA144" t="n">
        <v>1.539695931579556</v>
      </c>
      <c r="AB144" t="n">
        <v>198.4974954216481</v>
      </c>
      <c r="AC144" t="n">
        <v>2207.061463405641</v>
      </c>
      <c r="AD144" t="n">
        <v>3842.913562872631</v>
      </c>
      <c r="AE144" t="n">
        <v>1.152934593013071</v>
      </c>
      <c r="AF144" t="n">
        <v>16.54108166642626</v>
      </c>
      <c r="AG144" t="n">
        <v>416.7491500158837</v>
      </c>
      <c r="AH144" t="n">
        <v>28763.81592418919</v>
      </c>
      <c r="AI144" t="n">
        <v>19750.94383272244</v>
      </c>
      <c r="AJ144" t="n">
        <v>34.05792819974255</v>
      </c>
      <c r="AK144" t="n">
        <v>-15.80655825555193</v>
      </c>
      <c r="AL144" t="n">
        <v>-210.3188701189637</v>
      </c>
      <c r="AM144" t="n">
        <v>5.431822584922749</v>
      </c>
      <c r="AN144" t="n">
        <v>6.552618117942496</v>
      </c>
      <c r="AO144" t="n">
        <v>1829.040181667304</v>
      </c>
      <c r="AP144" t="n">
        <v>925197.5535407675</v>
      </c>
      <c r="AQ144" t="n">
        <v>0.2164203912613332</v>
      </c>
      <c r="AR144" t="n">
        <v>0.2233487701993576</v>
      </c>
      <c r="AS144" t="n">
        <v>0.1195962674577582</v>
      </c>
      <c r="AT144" t="n">
        <v>0.231804844099153</v>
      </c>
      <c r="AU144" t="n">
        <v>0.2088297269823979</v>
      </c>
      <c r="AV144" t="n">
        <v>7.709926547275646</v>
      </c>
      <c r="AW144" t="n">
        <v>126.2967964873651</v>
      </c>
      <c r="AX144" t="n">
        <v>8070.092876409825</v>
      </c>
      <c r="AY144" t="n">
        <v>170491.1130222959</v>
      </c>
      <c r="AZ144" t="n">
        <v>191925.0595785098</v>
      </c>
      <c r="BA144" t="n">
        <v>971.1370211961242</v>
      </c>
      <c r="BB144" t="n">
        <v>17984.921689598</v>
      </c>
      <c r="BC144" t="n">
        <v>18956.05871079412</v>
      </c>
      <c r="BD144" t="n">
        <v>5.43182258492275</v>
      </c>
      <c r="BE144" t="n">
        <v>8.326672684688674e-16</v>
      </c>
      <c r="BF144" t="n">
        <v>6.86860682798438</v>
      </c>
      <c r="BG144" t="n">
        <v>0.3159887100418922</v>
      </c>
      <c r="BH144" t="n">
        <v>2901.498024627091</v>
      </c>
      <c r="BI144" t="n">
        <v>1072.457842959787</v>
      </c>
      <c r="BJ144" t="n">
        <v>110082.2108818741</v>
      </c>
      <c r="BK144" t="n">
        <v>225.5217729937574</v>
      </c>
      <c r="BL144" t="n">
        <v>10054.26345109817</v>
      </c>
      <c r="BM144" t="n">
        <v>524.1513871155666</v>
      </c>
      <c r="BN144" t="n">
        <v>49729.83430234832</v>
      </c>
      <c r="BO144" t="n">
        <v>18668.19737249996</v>
      </c>
      <c r="BP144" t="n">
        <v>0.568240613875428</v>
      </c>
      <c r="BQ144" t="n">
        <v>2.085016205532348</v>
      </c>
      <c r="BR144" t="n">
        <v>315.1488898315681</v>
      </c>
      <c r="BS144" t="n">
        <v>11863.38706515449</v>
      </c>
      <c r="BT144" t="n">
        <v>3252.085352051317</v>
      </c>
      <c r="BU144" t="n">
        <v>5616.479825634419</v>
      </c>
      <c r="BV144" t="n">
        <v>20063.64840492</v>
      </c>
      <c r="BW144" t="n">
        <v>1427.75</v>
      </c>
      <c r="BX144" t="n">
        <v>17.17</v>
      </c>
      <c r="BY144" t="inlineStr">
        <is>
          <t>2023-03-10 02:21:00</t>
        </is>
      </c>
      <c r="BZ144" t="inlineStr">
        <is>
          <t>2023-03-10 02:21:00</t>
        </is>
      </c>
      <c r="CA144" t="inlineStr">
        <is>
          <t>2023-03-10 02:21:00</t>
        </is>
      </c>
    </row>
    <row r="145">
      <c r="A145" t="n">
        <v>142</v>
      </c>
      <c r="B145" t="n">
        <v>203</v>
      </c>
      <c r="C145" t="n">
        <v>72</v>
      </c>
      <c r="D145" t="n">
        <v>1039.272294649605</v>
      </c>
      <c r="E145" t="n">
        <v>9.976162389526307</v>
      </c>
      <c r="F145" t="n">
        <v>144.6944320523657</v>
      </c>
      <c r="G145" t="n">
        <v>6424.348610971613</v>
      </c>
      <c r="H145" t="n">
        <v>214462.8662414475</v>
      </c>
      <c r="I145" t="n">
        <v>193490.3992574605</v>
      </c>
      <c r="J145" t="n">
        <v>-885.2528219547706</v>
      </c>
      <c r="K145" t="n">
        <v>281.8312132872171</v>
      </c>
      <c r="L145" t="n">
        <v>-735.622626183111</v>
      </c>
      <c r="M145" t="n">
        <v>6.916797928824525</v>
      </c>
      <c r="N145" t="n">
        <v>6.86860682798438</v>
      </c>
      <c r="O145" t="n">
        <v>2901.498024627091</v>
      </c>
      <c r="P145" t="n">
        <v>0.04949692062338579</v>
      </c>
      <c r="Q145" t="n">
        <v>0.3159887100418922</v>
      </c>
      <c r="R145" t="n">
        <v>1072.457842959787</v>
      </c>
      <c r="S145" t="n">
        <v>39.91284255813883</v>
      </c>
      <c r="T145" t="n">
        <v>223.8215939016351</v>
      </c>
      <c r="U145" t="n">
        <v>11042.11888295364</v>
      </c>
      <c r="V145" t="n">
        <v>201</v>
      </c>
      <c r="W145" t="n">
        <v>575.6666666666666</v>
      </c>
      <c r="X145" t="n">
        <v>50</v>
      </c>
      <c r="Y145" t="n">
        <v>1</v>
      </c>
      <c r="Z145" t="n">
        <v>0.2538748454815435</v>
      </c>
      <c r="AA145" t="n">
        <v>1.539695931579556</v>
      </c>
      <c r="AB145" t="n">
        <v>198.4976517705645</v>
      </c>
      <c r="AC145" t="n">
        <v>2207.061958374848</v>
      </c>
      <c r="AD145" t="n">
        <v>3842.914129018434</v>
      </c>
      <c r="AE145" t="n">
        <v>1.153017979354794</v>
      </c>
      <c r="AF145" t="n">
        <v>16.54108166642626</v>
      </c>
      <c r="AG145" t="n">
        <v>416.749207451412</v>
      </c>
      <c r="AH145" t="n">
        <v>28763.81610601851</v>
      </c>
      <c r="AI145" t="n">
        <v>19750.94404069883</v>
      </c>
      <c r="AJ145" t="n">
        <v>17.26307004804701</v>
      </c>
      <c r="AK145" t="n">
        <v>-15.4138027129137</v>
      </c>
      <c r="AL145" t="n">
        <v>-224.2805496024919</v>
      </c>
      <c r="AM145" t="n">
        <v>6.867301008201139</v>
      </c>
      <c r="AN145" t="n">
        <v>6.552618117942496</v>
      </c>
      <c r="AO145" t="n">
        <v>1829.040181667304</v>
      </c>
      <c r="AP145" t="n">
        <v>925003.1934533386</v>
      </c>
      <c r="AQ145" t="n">
        <v>0.2163865119930954</v>
      </c>
      <c r="AR145" t="n">
        <v>0.2233370401582147</v>
      </c>
      <c r="AS145" t="n">
        <v>0.1192493890086736</v>
      </c>
      <c r="AT145" t="n">
        <v>0.231851062775492</v>
      </c>
      <c r="AU145" t="n">
        <v>0.2091759960645242</v>
      </c>
      <c r="AV145" t="n">
        <v>7.710151788226344</v>
      </c>
      <c r="AW145" t="n">
        <v>126.298512177866</v>
      </c>
      <c r="AX145" t="n">
        <v>8070.609991358472</v>
      </c>
      <c r="AY145" t="n">
        <v>170489.4819853362</v>
      </c>
      <c r="AZ145" t="n">
        <v>191921.8035365747</v>
      </c>
      <c r="BA145" t="n">
        <v>1964.470922418587</v>
      </c>
      <c r="BB145" t="n">
        <v>17984.921689598</v>
      </c>
      <c r="BC145" t="n">
        <v>19949.39261201658</v>
      </c>
      <c r="BD145" t="n">
        <v>6.916797928824525</v>
      </c>
      <c r="BE145" t="n">
        <v>0.04949692062338579</v>
      </c>
      <c r="BF145" t="n">
        <v>6.86860682798438</v>
      </c>
      <c r="BG145" t="n">
        <v>0.3159887100418922</v>
      </c>
      <c r="BH145" t="n">
        <v>2901.498024627091</v>
      </c>
      <c r="BI145" t="n">
        <v>1072.457842959787</v>
      </c>
      <c r="BJ145" t="n">
        <v>139876.2340718945</v>
      </c>
      <c r="BK145" t="n">
        <v>1218.855674216221</v>
      </c>
      <c r="BL145" t="n">
        <v>10054.26345109817</v>
      </c>
      <c r="BM145" t="n">
        <v>524.1513871155666</v>
      </c>
      <c r="BN145" t="n">
        <v>49729.83430234832</v>
      </c>
      <c r="BO145" t="n">
        <v>18668.19737249996</v>
      </c>
      <c r="BP145" t="n">
        <v>0.6086652184068561</v>
      </c>
      <c r="BQ145" t="n">
        <v>2.085016205532348</v>
      </c>
      <c r="BR145" t="n">
        <v>315.1488898315681</v>
      </c>
      <c r="BS145" t="n">
        <v>12674.45211738099</v>
      </c>
      <c r="BT145" t="n">
        <v>3252.085352051317</v>
      </c>
      <c r="BU145" t="n">
        <v>5616.479825634419</v>
      </c>
      <c r="BV145" t="n">
        <v>20068.6</v>
      </c>
      <c r="BW145" t="n">
        <v>1427.84759192</v>
      </c>
      <c r="BX145" t="n">
        <v>17.18645</v>
      </c>
      <c r="BY145" t="inlineStr">
        <is>
          <t>2023-03-10 02:22:00</t>
        </is>
      </c>
      <c r="BZ145" t="inlineStr">
        <is>
          <t>2023-03-10 02:22:00</t>
        </is>
      </c>
      <c r="CA145" t="inlineStr">
        <is>
          <t>2023-03-10 02:22:00</t>
        </is>
      </c>
    </row>
    <row r="146">
      <c r="A146" t="n">
        <v>143</v>
      </c>
      <c r="B146" t="n">
        <v>203</v>
      </c>
      <c r="C146" t="n">
        <v>72</v>
      </c>
      <c r="D146" t="n">
        <v>1039.272294649605</v>
      </c>
      <c r="E146" t="n">
        <v>9.976162389526307</v>
      </c>
      <c r="F146" t="n">
        <v>144.5770880603015</v>
      </c>
      <c r="G146" t="n">
        <v>6424.348610971613</v>
      </c>
      <c r="H146" t="n">
        <v>214462.8662414475</v>
      </c>
      <c r="I146" t="n">
        <v>193658.1556412932</v>
      </c>
      <c r="J146" t="n">
        <v>-885.0521625955671</v>
      </c>
      <c r="K146" t="n">
        <v>281.8312132872171</v>
      </c>
      <c r="L146" t="n">
        <v>-735.622626183111</v>
      </c>
      <c r="M146" t="n">
        <v>6.916797928824525</v>
      </c>
      <c r="N146" t="n">
        <v>6.86860682798438</v>
      </c>
      <c r="O146" t="n">
        <v>2901.498024627091</v>
      </c>
      <c r="P146" t="n">
        <v>0.07424538093507828</v>
      </c>
      <c r="Q146" t="n">
        <v>2.587362503879361</v>
      </c>
      <c r="R146" t="n">
        <v>1072.457842959787</v>
      </c>
      <c r="S146" t="n">
        <v>39.93759101845053</v>
      </c>
      <c r="T146" t="n">
        <v>226.6318483228081</v>
      </c>
      <c r="U146" t="n">
        <v>11042.11888295364</v>
      </c>
      <c r="V146" t="n">
        <v>201</v>
      </c>
      <c r="W146" t="n">
        <v>577.3333333333334</v>
      </c>
      <c r="X146" t="n">
        <v>50.66666666666666</v>
      </c>
      <c r="Y146" t="n">
        <v>1</v>
      </c>
      <c r="Z146" t="n">
        <v>0.2538748454815435</v>
      </c>
      <c r="AA146" t="n">
        <v>1.539914286795141</v>
      </c>
      <c r="AB146" t="n">
        <v>198.4976517705645</v>
      </c>
      <c r="AC146" t="n">
        <v>2207.062536541925</v>
      </c>
      <c r="AD146" t="n">
        <v>3842.916810347864</v>
      </c>
      <c r="AE146" t="n">
        <v>1.153017979354794</v>
      </c>
      <c r="AF146" t="n">
        <v>16.54116188026753</v>
      </c>
      <c r="AG146" t="n">
        <v>416.749207451412</v>
      </c>
      <c r="AH146" t="n">
        <v>28763.81631841097</v>
      </c>
      <c r="AI146" t="n">
        <v>19750.94502569812</v>
      </c>
      <c r="AJ146" t="n">
        <v>-76.26395472452845</v>
      </c>
      <c r="AK146" t="n">
        <v>-18.69129069909911</v>
      </c>
      <c r="AL146" t="n">
        <v>-265.0356253192402</v>
      </c>
      <c r="AM146" t="n">
        <v>6.842552547889444</v>
      </c>
      <c r="AN146" t="n">
        <v>4.281244324105027</v>
      </c>
      <c r="AO146" t="n">
        <v>1829.040181667304</v>
      </c>
      <c r="AP146" t="n">
        <v>925162.9354283059</v>
      </c>
      <c r="AQ146" t="n">
        <v>0.2164025436641181</v>
      </c>
      <c r="AR146" t="n">
        <v>0.2233137412433799</v>
      </c>
      <c r="AS146" t="n">
        <v>0.1193430280839318</v>
      </c>
      <c r="AT146" t="n">
        <v>0.2318090879578701</v>
      </c>
      <c r="AU146" t="n">
        <v>0.2091315990507002</v>
      </c>
      <c r="AV146" t="n">
        <v>7.709822484755928</v>
      </c>
      <c r="AW146" t="n">
        <v>126.2961497038884</v>
      </c>
      <c r="AX146" t="n">
        <v>8069.511540825621</v>
      </c>
      <c r="AY146" t="n">
        <v>170487.9253765825</v>
      </c>
      <c r="AZ146" t="n">
        <v>191922.3540403188</v>
      </c>
      <c r="BA146" t="n">
        <v>6006.957712185261</v>
      </c>
      <c r="BB146" t="n">
        <v>17683.77443609059</v>
      </c>
      <c r="BC146" t="n">
        <v>23690.73214827585</v>
      </c>
      <c r="BD146" t="n">
        <v>6.916797928824525</v>
      </c>
      <c r="BE146" t="n">
        <v>0.07424538093507828</v>
      </c>
      <c r="BF146" t="n">
        <v>6.86860682798438</v>
      </c>
      <c r="BG146" t="n">
        <v>2.587362503879361</v>
      </c>
      <c r="BH146" t="n">
        <v>2901.498024627091</v>
      </c>
      <c r="BI146" t="n">
        <v>1072.457842959787</v>
      </c>
      <c r="BJ146" t="n">
        <v>139876.2340718945</v>
      </c>
      <c r="BK146" t="n">
        <v>1715.522624827453</v>
      </c>
      <c r="BL146" t="n">
        <v>10054.26345109817</v>
      </c>
      <c r="BM146" t="n">
        <v>3769.024632122806</v>
      </c>
      <c r="BN146" t="n">
        <v>49729.83430234832</v>
      </c>
      <c r="BO146" t="n">
        <v>18668.19737249996</v>
      </c>
      <c r="BP146" t="n">
        <v>0.6086652184068561</v>
      </c>
      <c r="BQ146" t="n">
        <v>2.085016205532348</v>
      </c>
      <c r="BR146" t="n">
        <v>315.1488898315681</v>
      </c>
      <c r="BS146" t="n">
        <v>12674.45211738099</v>
      </c>
      <c r="BT146" t="n">
        <v>3252.085352051317</v>
      </c>
      <c r="BU146" t="n">
        <v>5616.479825634419</v>
      </c>
      <c r="BV146" t="n">
        <v>20086.6</v>
      </c>
      <c r="BW146" t="n">
        <v>1428.595</v>
      </c>
      <c r="BX146" t="n">
        <v>17.21164833</v>
      </c>
      <c r="BY146" t="inlineStr">
        <is>
          <t>2023-03-10 02:23:00</t>
        </is>
      </c>
      <c r="BZ146" t="inlineStr">
        <is>
          <t>2023-03-10 02:23:00</t>
        </is>
      </c>
      <c r="CA146" t="inlineStr">
        <is>
          <t>2023-03-10 02:23:00</t>
        </is>
      </c>
    </row>
    <row r="147">
      <c r="A147" t="n">
        <v>144</v>
      </c>
      <c r="B147" t="n">
        <v>203</v>
      </c>
      <c r="C147" t="n">
        <v>72</v>
      </c>
      <c r="D147" t="n">
        <v>1039.272294649605</v>
      </c>
      <c r="E147" t="n">
        <v>9.976162389526307</v>
      </c>
      <c r="F147" t="n">
        <v>144.5184160642694</v>
      </c>
      <c r="G147" t="n">
        <v>6424.348610971613</v>
      </c>
      <c r="H147" t="n">
        <v>214462.8662414475</v>
      </c>
      <c r="I147" t="n">
        <v>193742.0338332095</v>
      </c>
      <c r="J147" t="n">
        <v>-884.9518329159654</v>
      </c>
      <c r="K147" t="n">
        <v>281.8312132872171</v>
      </c>
      <c r="L147" t="n">
        <v>-735.622626183111</v>
      </c>
      <c r="M147" t="n">
        <v>6.916797928824525</v>
      </c>
      <c r="N147" t="n">
        <v>6.86860682798438</v>
      </c>
      <c r="O147" t="n">
        <v>2901.498024627091</v>
      </c>
      <c r="P147" t="n">
        <v>0.07424538093507828</v>
      </c>
      <c r="Q147" t="n">
        <v>3.723049400798095</v>
      </c>
      <c r="R147" t="n">
        <v>1072.457842959787</v>
      </c>
      <c r="S147" t="n">
        <v>39.93759101845053</v>
      </c>
      <c r="T147" t="n">
        <v>228.0369755333946</v>
      </c>
      <c r="U147" t="n">
        <v>11042.11888295364</v>
      </c>
      <c r="V147" t="n">
        <v>201</v>
      </c>
      <c r="W147" t="n">
        <v>578</v>
      </c>
      <c r="X147" t="n">
        <v>51</v>
      </c>
      <c r="Y147" t="n">
        <v>1</v>
      </c>
      <c r="Z147" t="n">
        <v>0.2538748454815435</v>
      </c>
      <c r="AA147" t="n">
        <v>1.540023464402934</v>
      </c>
      <c r="AB147" t="n">
        <v>198.4976517705645</v>
      </c>
      <c r="AC147" t="n">
        <v>2207.062701883162</v>
      </c>
      <c r="AD147" t="n">
        <v>3842.918151012578</v>
      </c>
      <c r="AE147" t="n">
        <v>1.153017979354794</v>
      </c>
      <c r="AF147" t="n">
        <v>16.54120198718816</v>
      </c>
      <c r="AG147" t="n">
        <v>416.749207451412</v>
      </c>
      <c r="AH147" t="n">
        <v>28763.81637914987</v>
      </c>
      <c r="AI147" t="n">
        <v>19750.94551819777</v>
      </c>
      <c r="AJ147" t="n">
        <v>-112.4154406858909</v>
      </c>
      <c r="AK147" t="n">
        <v>-19.78759802357226</v>
      </c>
      <c r="AL147" t="n">
        <v>-284.9670846645106</v>
      </c>
      <c r="AM147" t="n">
        <v>6.842552547889444</v>
      </c>
      <c r="AN147" t="n">
        <v>3.145557427186293</v>
      </c>
      <c r="AO147" t="n">
        <v>1829.040181667304</v>
      </c>
      <c r="AP147" t="n">
        <v>925616.6864188765</v>
      </c>
      <c r="AQ147" t="n">
        <v>0.2164904613255604</v>
      </c>
      <c r="AR147" t="n">
        <v>0.2230494432810007</v>
      </c>
      <c r="AS147" t="n">
        <v>0.1194594162613536</v>
      </c>
      <c r="AT147" t="n">
        <v>0.2316987186458546</v>
      </c>
      <c r="AU147" t="n">
        <v>0.2093019604862308</v>
      </c>
      <c r="AV147" t="n">
        <v>7.709236431869367</v>
      </c>
      <c r="AW147" t="n">
        <v>126.2925466007932</v>
      </c>
      <c r="AX147" t="n">
        <v>8068.15638144292</v>
      </c>
      <c r="AY147" t="n">
        <v>170491.2617195033</v>
      </c>
      <c r="AZ147" t="n">
        <v>191929.4866475061</v>
      </c>
      <c r="BA147" t="n">
        <v>7779.867631762982</v>
      </c>
      <c r="BB147" t="n">
        <v>17533.20080933689</v>
      </c>
      <c r="BC147" t="n">
        <v>25313.06844109987</v>
      </c>
      <c r="BD147" t="n">
        <v>6.916797928824525</v>
      </c>
      <c r="BE147" t="n">
        <v>0.07424538093507828</v>
      </c>
      <c r="BF147" t="n">
        <v>6.86860682798438</v>
      </c>
      <c r="BG147" t="n">
        <v>3.723049400798095</v>
      </c>
      <c r="BH147" t="n">
        <v>2901.498024627091</v>
      </c>
      <c r="BI147" t="n">
        <v>1072.457842959787</v>
      </c>
      <c r="BJ147" t="n">
        <v>139876.2340718945</v>
      </c>
      <c r="BK147" t="n">
        <v>1715.522624827453</v>
      </c>
      <c r="BL147" t="n">
        <v>10054.26345109817</v>
      </c>
      <c r="BM147" t="n">
        <v>5391.461254626425</v>
      </c>
      <c r="BN147" t="n">
        <v>49729.83430234832</v>
      </c>
      <c r="BO147" t="n">
        <v>18668.19737249996</v>
      </c>
      <c r="BP147" t="n">
        <v>0.6086652184068561</v>
      </c>
      <c r="BQ147" t="n">
        <v>2.085016205532348</v>
      </c>
      <c r="BR147" t="n">
        <v>315.1488898315681</v>
      </c>
      <c r="BS147" t="n">
        <v>12674.45211738099</v>
      </c>
      <c r="BT147" t="n">
        <v>3252.085352051317</v>
      </c>
      <c r="BU147" t="n">
        <v>5616.479825634419</v>
      </c>
      <c r="BV147" t="n">
        <v>20085.525</v>
      </c>
      <c r="BW147" t="n">
        <v>1428.38715628</v>
      </c>
      <c r="BX147" t="n">
        <v>17.215395</v>
      </c>
      <c r="BY147" t="inlineStr">
        <is>
          <t>2023-03-10 02:24:00</t>
        </is>
      </c>
      <c r="BZ147" t="inlineStr">
        <is>
          <t>2023-03-10 02:24:00</t>
        </is>
      </c>
      <c r="CA147" t="inlineStr">
        <is>
          <t>2023-03-10 02:24:00</t>
        </is>
      </c>
    </row>
    <row r="148">
      <c r="A148" t="n">
        <v>145</v>
      </c>
      <c r="B148" t="n">
        <v>203</v>
      </c>
      <c r="C148" t="n">
        <v>72</v>
      </c>
      <c r="D148" t="n">
        <v>1039.272294649605</v>
      </c>
      <c r="E148" t="n">
        <v>9.976162389526307</v>
      </c>
      <c r="F148" t="n">
        <v>144.5184160642694</v>
      </c>
      <c r="G148" t="n">
        <v>6368.888871855856</v>
      </c>
      <c r="H148" t="n">
        <v>215417.6322862577</v>
      </c>
      <c r="I148" t="n">
        <v>193742.0338332095</v>
      </c>
      <c r="J148" t="n">
        <v>-884.9518329159654</v>
      </c>
      <c r="K148" t="n">
        <v>281.8312132872171</v>
      </c>
      <c r="L148" t="n">
        <v>-735.622626183111</v>
      </c>
      <c r="M148" t="n">
        <v>6.916797928824525</v>
      </c>
      <c r="N148" t="n">
        <v>6.86860682798438</v>
      </c>
      <c r="O148" t="n">
        <v>2901.498024627091</v>
      </c>
      <c r="P148" t="n">
        <v>0.07424538093507828</v>
      </c>
      <c r="Q148" t="n">
        <v>3.723049400798095</v>
      </c>
      <c r="R148" t="n">
        <v>1309.118543657499</v>
      </c>
      <c r="S148" t="n">
        <v>39.93759101845053</v>
      </c>
      <c r="T148" t="n">
        <v>228.0369755333946</v>
      </c>
      <c r="U148" t="n">
        <v>11334.23978894641</v>
      </c>
      <c r="V148" t="n">
        <v>201</v>
      </c>
      <c r="W148" t="n">
        <v>578.6666666666666</v>
      </c>
      <c r="X148" t="n">
        <v>51.66666666666666</v>
      </c>
      <c r="Y148" t="n">
        <v>1</v>
      </c>
      <c r="Z148" t="n">
        <v>0.2538748454815435</v>
      </c>
      <c r="AA148" t="n">
        <v>1.540023464402934</v>
      </c>
      <c r="AB148" t="n">
        <v>198.4981179498678</v>
      </c>
      <c r="AC148" t="n">
        <v>2207.06384257425</v>
      </c>
      <c r="AD148" t="n">
        <v>3845.050037871584</v>
      </c>
      <c r="AE148" t="n">
        <v>1.153017979354794</v>
      </c>
      <c r="AF148" t="n">
        <v>16.54120198718816</v>
      </c>
      <c r="AG148" t="n">
        <v>416.7493787046267</v>
      </c>
      <c r="AH148" t="n">
        <v>28763.81679818825</v>
      </c>
      <c r="AI148" t="n">
        <v>19751.72867711453</v>
      </c>
      <c r="AJ148" t="n">
        <v>-110.9247423505273</v>
      </c>
      <c r="AK148" t="n">
        <v>-20.01076873833105</v>
      </c>
      <c r="AL148" t="n">
        <v>-287.1538058473046</v>
      </c>
      <c r="AM148" t="n">
        <v>6.842552547889444</v>
      </c>
      <c r="AN148" t="n">
        <v>3.145557427186293</v>
      </c>
      <c r="AO148" t="n">
        <v>1592.379480969592</v>
      </c>
      <c r="AP148" t="n">
        <v>925604.4013307492</v>
      </c>
      <c r="AQ148" t="n">
        <v>0.2164817483482225</v>
      </c>
      <c r="AR148" t="n">
        <v>0.2230199522121417</v>
      </c>
      <c r="AS148" t="n">
        <v>0.1194870063242681</v>
      </c>
      <c r="AT148" t="n">
        <v>0.231700352691833</v>
      </c>
      <c r="AU148" t="n">
        <v>0.2093109404235348</v>
      </c>
      <c r="AV148" t="n">
        <v>7.709172011833355</v>
      </c>
      <c r="AW148" t="n">
        <v>126.2924994495448</v>
      </c>
      <c r="AX148" t="n">
        <v>8067.82846270884</v>
      </c>
      <c r="AY148" t="n">
        <v>170489.2302322596</v>
      </c>
      <c r="AZ148" t="n">
        <v>191927.1030148302</v>
      </c>
      <c r="BA148" t="n">
        <v>7779.867631762982</v>
      </c>
      <c r="BB148" t="n">
        <v>21607.38931996872</v>
      </c>
      <c r="BC148" t="n">
        <v>29387.2569517317</v>
      </c>
      <c r="BD148" t="n">
        <v>6.916797928824525</v>
      </c>
      <c r="BE148" t="n">
        <v>0.07424538093507828</v>
      </c>
      <c r="BF148" t="n">
        <v>6.86860682798438</v>
      </c>
      <c r="BG148" t="n">
        <v>3.723049400798095</v>
      </c>
      <c r="BH148" t="n">
        <v>2901.498024627091</v>
      </c>
      <c r="BI148" t="n">
        <v>1309.118543657499</v>
      </c>
      <c r="BJ148" t="n">
        <v>139876.2340718945</v>
      </c>
      <c r="BK148" t="n">
        <v>1715.522624827453</v>
      </c>
      <c r="BL148" t="n">
        <v>10054.26345109817</v>
      </c>
      <c r="BM148" t="n">
        <v>5391.461254626425</v>
      </c>
      <c r="BN148" t="n">
        <v>49729.83430234832</v>
      </c>
      <c r="BO148" t="n">
        <v>22742.38588313179</v>
      </c>
      <c r="BP148" t="n">
        <v>0.6086652184068561</v>
      </c>
      <c r="BQ148" t="n">
        <v>2.085016205532348</v>
      </c>
      <c r="BR148" t="n">
        <v>315.1488898315681</v>
      </c>
      <c r="BS148" t="n">
        <v>12674.45211738099</v>
      </c>
      <c r="BT148" t="n">
        <v>3252.085352051317</v>
      </c>
      <c r="BU148" t="n">
        <v>5616.479825634419</v>
      </c>
      <c r="BV148" t="n">
        <v>20085.73571442</v>
      </c>
      <c r="BW148" t="n">
        <v>1428.5975</v>
      </c>
      <c r="BX148" t="n">
        <v>17.215315</v>
      </c>
      <c r="BY148" t="inlineStr">
        <is>
          <t>2023-03-10 02:25:00</t>
        </is>
      </c>
      <c r="BZ148" t="inlineStr">
        <is>
          <t>2023-03-10 02:25:00</t>
        </is>
      </c>
      <c r="CA148" t="inlineStr">
        <is>
          <t>2023-03-10 02:25:00</t>
        </is>
      </c>
    </row>
    <row r="149">
      <c r="A149" t="n">
        <v>146</v>
      </c>
      <c r="B149" t="n">
        <v>203</v>
      </c>
      <c r="C149" t="n">
        <v>72</v>
      </c>
      <c r="D149" t="n">
        <v>1039.272294649605</v>
      </c>
      <c r="E149" t="n">
        <v>9.976357255811527</v>
      </c>
      <c r="F149" t="n">
        <v>144.5184160642694</v>
      </c>
      <c r="G149" t="n">
        <v>6341.159002297979</v>
      </c>
      <c r="H149" t="n">
        <v>215895.0153086628</v>
      </c>
      <c r="I149" t="n">
        <v>193742.0338332095</v>
      </c>
      <c r="J149" t="n">
        <v>-889.9686342289097</v>
      </c>
      <c r="K149" t="n">
        <v>281.8312132872171</v>
      </c>
      <c r="L149" t="n">
        <v>-735.622626183111</v>
      </c>
      <c r="M149" t="n">
        <v>6.743426963398742</v>
      </c>
      <c r="N149" t="n">
        <v>6.86860682798438</v>
      </c>
      <c r="O149" t="n">
        <v>2901.498024627091</v>
      </c>
      <c r="P149" t="n">
        <v>0.07424538093507828</v>
      </c>
      <c r="Q149" t="n">
        <v>3.723049400798095</v>
      </c>
      <c r="R149" t="n">
        <v>1427.448894006356</v>
      </c>
      <c r="S149" t="n">
        <v>40.11096198387631</v>
      </c>
      <c r="T149" t="n">
        <v>228.0369755333946</v>
      </c>
      <c r="U149" t="n">
        <v>11480.3002419428</v>
      </c>
      <c r="V149" t="n">
        <v>201.6666666666667</v>
      </c>
      <c r="W149" t="n">
        <v>579</v>
      </c>
      <c r="X149" t="n">
        <v>52</v>
      </c>
      <c r="Y149" t="n">
        <v>1</v>
      </c>
      <c r="Z149" t="n">
        <v>0.2557546360581963</v>
      </c>
      <c r="AA149" t="n">
        <v>1.540023464402934</v>
      </c>
      <c r="AB149" t="n">
        <v>198.4983510395194</v>
      </c>
      <c r="AC149" t="n">
        <v>2207.064412919794</v>
      </c>
      <c r="AD149" t="n">
        <v>3846.115981301087</v>
      </c>
      <c r="AE149" t="n">
        <v>1.153708529486726</v>
      </c>
      <c r="AF149" t="n">
        <v>16.54120198718816</v>
      </c>
      <c r="AG149" t="n">
        <v>416.7494643312342</v>
      </c>
      <c r="AH149" t="n">
        <v>28763.81700770743</v>
      </c>
      <c r="AI149" t="n">
        <v>19752.12025657291</v>
      </c>
      <c r="AJ149" t="n">
        <v>-117.9160338654995</v>
      </c>
      <c r="AK149" t="n">
        <v>-20.80276108783891</v>
      </c>
      <c r="AL149" t="n">
        <v>-297.6567664691543</v>
      </c>
      <c r="AM149" t="n">
        <v>6.669181582463665</v>
      </c>
      <c r="AN149" t="n">
        <v>3.145557427186293</v>
      </c>
      <c r="AO149" t="n">
        <v>1474.049130620736</v>
      </c>
      <c r="AP149" t="n">
        <v>925632.1142833388</v>
      </c>
      <c r="AQ149" t="n">
        <v>0.2164775380068821</v>
      </c>
      <c r="AR149" t="n">
        <v>0.2230461159542025</v>
      </c>
      <c r="AS149" t="n">
        <v>0.1179356766096705</v>
      </c>
      <c r="AT149" t="n">
        <v>0.233240627650238</v>
      </c>
      <c r="AU149" t="n">
        <v>0.2093000417790069</v>
      </c>
      <c r="AV149" t="n">
        <v>7.709191442213502</v>
      </c>
      <c r="AW149" t="n">
        <v>126.291561581108</v>
      </c>
      <c r="AX149" t="n">
        <v>8067.87421597228</v>
      </c>
      <c r="AY149" t="n">
        <v>170490.0085148476</v>
      </c>
      <c r="AZ149" t="n">
        <v>191928.236565492</v>
      </c>
      <c r="BA149" t="n">
        <v>7779.867631762982</v>
      </c>
      <c r="BB149" t="n">
        <v>23644.48357528464</v>
      </c>
      <c r="BC149" t="n">
        <v>31424.35120704762</v>
      </c>
      <c r="BD149" t="n">
        <v>6.743426963398742</v>
      </c>
      <c r="BE149" t="n">
        <v>0.07424538093507828</v>
      </c>
      <c r="BF149" t="n">
        <v>6.86860682798438</v>
      </c>
      <c r="BG149" t="n">
        <v>3.723049400798095</v>
      </c>
      <c r="BH149" t="n">
        <v>2901.498024627091</v>
      </c>
      <c r="BI149" t="n">
        <v>1427.448894006356</v>
      </c>
      <c r="BJ149" t="n">
        <v>136393.8939036678</v>
      </c>
      <c r="BK149" t="n">
        <v>1715.522624827453</v>
      </c>
      <c r="BL149" t="n">
        <v>10054.26345109817</v>
      </c>
      <c r="BM149" t="n">
        <v>5391.461254626425</v>
      </c>
      <c r="BN149" t="n">
        <v>49729.83430234832</v>
      </c>
      <c r="BO149" t="n">
        <v>24779.48013844771</v>
      </c>
      <c r="BP149" t="n">
        <v>0.5705578701984516</v>
      </c>
      <c r="BQ149" t="n">
        <v>2.085016205532348</v>
      </c>
      <c r="BR149" t="n">
        <v>315.1488898315681</v>
      </c>
      <c r="BS149" t="n">
        <v>11909.02551296184</v>
      </c>
      <c r="BT149" t="n">
        <v>3252.085352051317</v>
      </c>
      <c r="BU149" t="n">
        <v>5616.479825634419</v>
      </c>
      <c r="BV149" t="n">
        <v>20086.06319792</v>
      </c>
      <c r="BW149" t="n">
        <v>1428.87</v>
      </c>
      <c r="BX149" t="n">
        <v>17.2260525</v>
      </c>
      <c r="BY149" t="inlineStr">
        <is>
          <t>2023-03-10 02:26:00</t>
        </is>
      </c>
      <c r="BZ149" t="inlineStr">
        <is>
          <t>2023-03-10 02:26:00</t>
        </is>
      </c>
      <c r="CA149" t="inlineStr">
        <is>
          <t>2023-03-10 02:26:00</t>
        </is>
      </c>
    </row>
    <row r="150">
      <c r="A150" t="n">
        <v>147</v>
      </c>
      <c r="B150" t="n">
        <v>203</v>
      </c>
      <c r="C150" t="n">
        <v>72</v>
      </c>
      <c r="D150" t="n">
        <v>1039.278810110614</v>
      </c>
      <c r="E150" t="n">
        <v>9.976743633529457</v>
      </c>
      <c r="F150" t="n">
        <v>144.5184160642694</v>
      </c>
      <c r="G150" t="n">
        <v>6341.159002297979</v>
      </c>
      <c r="H150" t="n">
        <v>215895.0153086628</v>
      </c>
      <c r="I150" t="n">
        <v>193742.0338332095</v>
      </c>
      <c r="J150" t="n">
        <v>-892.4770348853818</v>
      </c>
      <c r="K150" t="n">
        <v>281.8312132872171</v>
      </c>
      <c r="L150" t="n">
        <v>-735.622626183111</v>
      </c>
      <c r="M150" t="n">
        <v>6.656741480685852</v>
      </c>
      <c r="N150" t="n">
        <v>6.86860682798438</v>
      </c>
      <c r="O150" t="n">
        <v>3257.284240485198</v>
      </c>
      <c r="P150" t="n">
        <v>0.07424538093507828</v>
      </c>
      <c r="Q150" t="n">
        <v>3.723049400798095</v>
      </c>
      <c r="R150" t="n">
        <v>1427.448894006356</v>
      </c>
      <c r="S150" t="n">
        <v>40.1976474665892</v>
      </c>
      <c r="T150" t="n">
        <v>228.0369755333946</v>
      </c>
      <c r="U150" t="n">
        <v>11836.0864578009</v>
      </c>
      <c r="V150" t="n">
        <v>202.6666666666667</v>
      </c>
      <c r="W150" t="n">
        <v>579</v>
      </c>
      <c r="X150" t="n">
        <v>52</v>
      </c>
      <c r="Y150" t="n">
        <v>1</v>
      </c>
      <c r="Z150" t="n">
        <v>0.256695542969789</v>
      </c>
      <c r="AA150" t="n">
        <v>1.540023464402934</v>
      </c>
      <c r="AB150" t="n">
        <v>205.5928289996705</v>
      </c>
      <c r="AC150" t="n">
        <v>2207.064412919794</v>
      </c>
      <c r="AD150" t="n">
        <v>3846.115981301087</v>
      </c>
      <c r="AE150" t="n">
        <v>1.154054816175958</v>
      </c>
      <c r="AF150" t="n">
        <v>16.54120198718816</v>
      </c>
      <c r="AG150" t="n">
        <v>419.3556520209042</v>
      </c>
      <c r="AH150" t="n">
        <v>28763.81700770743</v>
      </c>
      <c r="AI150" t="n">
        <v>19752.12025657291</v>
      </c>
      <c r="AJ150" t="n">
        <v>-121.1713755410797</v>
      </c>
      <c r="AK150" t="n">
        <v>-21.08848255414146</v>
      </c>
      <c r="AL150" t="n">
        <v>-302.9326339825016</v>
      </c>
      <c r="AM150" t="n">
        <v>6.582496099750774</v>
      </c>
      <c r="AN150" t="n">
        <v>3.145557427186293</v>
      </c>
      <c r="AO150" t="n">
        <v>1829.835346478843</v>
      </c>
      <c r="AP150" t="n">
        <v>925749.6784574754</v>
      </c>
      <c r="AQ150" t="n">
        <v>0.2164599178769501</v>
      </c>
      <c r="AR150" t="n">
        <v>0.2230603304187248</v>
      </c>
      <c r="AS150" t="n">
        <v>0.117994248797841</v>
      </c>
      <c r="AT150" t="n">
        <v>0.2332111242165424</v>
      </c>
      <c r="AU150" t="n">
        <v>0.2092743786899417</v>
      </c>
      <c r="AV150" t="n">
        <v>7.70941978133321</v>
      </c>
      <c r="AW150" t="n">
        <v>126.2887777256965</v>
      </c>
      <c r="AX150" t="n">
        <v>8067.18655934776</v>
      </c>
      <c r="AY150" t="n">
        <v>170488.9580705394</v>
      </c>
      <c r="AZ150" t="n">
        <v>191927.9902654866</v>
      </c>
      <c r="BA150" t="n">
        <v>7779.867631762982</v>
      </c>
      <c r="BB150" t="n">
        <v>23644.48357528464</v>
      </c>
      <c r="BC150" t="n">
        <v>31424.35120704762</v>
      </c>
      <c r="BD150" t="n">
        <v>6.656741480685852</v>
      </c>
      <c r="BE150" t="n">
        <v>0.07424538093507828</v>
      </c>
      <c r="BF150" t="n">
        <v>6.86860682798438</v>
      </c>
      <c r="BG150" t="n">
        <v>3.723049400798095</v>
      </c>
      <c r="BH150" t="n">
        <v>3257.284240485198</v>
      </c>
      <c r="BI150" t="n">
        <v>1427.448894006356</v>
      </c>
      <c r="BJ150" t="n">
        <v>134652.7238195545</v>
      </c>
      <c r="BK150" t="n">
        <v>1715.522624827453</v>
      </c>
      <c r="BL150" t="n">
        <v>10054.26345109817</v>
      </c>
      <c r="BM150" t="n">
        <v>5391.461254626425</v>
      </c>
      <c r="BN150" t="n">
        <v>55858.6263354964</v>
      </c>
      <c r="BO150" t="n">
        <v>24779.48013844771</v>
      </c>
      <c r="BP150" t="n">
        <v>0.5515041960942494</v>
      </c>
      <c r="BQ150" t="n">
        <v>2.085016205532348</v>
      </c>
      <c r="BR150" t="n">
        <v>460.0844307377596</v>
      </c>
      <c r="BS150" t="n">
        <v>11526.31221075226</v>
      </c>
      <c r="BT150" t="n">
        <v>3252.085352051317</v>
      </c>
      <c r="BU150" t="n">
        <v>8113.147062400373</v>
      </c>
      <c r="BV150" t="n">
        <v>20086.06319792</v>
      </c>
      <c r="BW150" t="n">
        <v>1428.87</v>
      </c>
      <c r="BX150" t="n">
        <v>17.2260525</v>
      </c>
      <c r="BY150" t="inlineStr">
        <is>
          <t>2023-03-10 02:26:00</t>
        </is>
      </c>
      <c r="BZ150" t="inlineStr">
        <is>
          <t>2023-03-10 02:26:00</t>
        </is>
      </c>
      <c r="CA150" t="inlineStr">
        <is>
          <t>2023-03-10 02:26:00</t>
        </is>
      </c>
    </row>
    <row r="151">
      <c r="A151" t="n">
        <v>148</v>
      </c>
      <c r="B151" t="n">
        <v>203</v>
      </c>
      <c r="C151" t="n">
        <v>72</v>
      </c>
      <c r="D151" t="n">
        <v>1039.336451178274</v>
      </c>
      <c r="E151" t="n">
        <v>9.983590642602771</v>
      </c>
      <c r="F151" t="n">
        <v>144.5184160642694</v>
      </c>
      <c r="G151" t="n">
        <v>6344.13965542506</v>
      </c>
      <c r="H151" t="n">
        <v>215895.0153086628</v>
      </c>
      <c r="I151" t="n">
        <v>193612.5024777591</v>
      </c>
      <c r="J151" t="n">
        <v>-892.4770348853818</v>
      </c>
      <c r="K151" t="n">
        <v>281.8312132872171</v>
      </c>
      <c r="L151" t="n">
        <v>-735.622626183111</v>
      </c>
      <c r="M151" t="n">
        <v>6.656741480685852</v>
      </c>
      <c r="N151" t="n">
        <v>6.86860682798438</v>
      </c>
      <c r="O151" t="n">
        <v>3435.177348414252</v>
      </c>
      <c r="P151" t="n">
        <v>0.07424538093507828</v>
      </c>
      <c r="Q151" t="n">
        <v>3.723049400798095</v>
      </c>
      <c r="R151" t="n">
        <v>1427.448894006356</v>
      </c>
      <c r="S151" t="n">
        <v>40.20409704727052</v>
      </c>
      <c r="T151" t="n">
        <v>228.0369755333946</v>
      </c>
      <c r="U151" t="n">
        <v>12013.97956572996</v>
      </c>
      <c r="V151" t="n">
        <v>203</v>
      </c>
      <c r="W151" t="n">
        <v>579</v>
      </c>
      <c r="X151" t="n">
        <v>52.66666666666666</v>
      </c>
      <c r="Y151" t="n">
        <v>1</v>
      </c>
      <c r="Z151" t="n">
        <v>0.2570929713617819</v>
      </c>
      <c r="AA151" t="n">
        <v>1.540023464402934</v>
      </c>
      <c r="AB151" t="n">
        <v>209.2274639276518</v>
      </c>
      <c r="AC151" t="n">
        <v>2207.064412919794</v>
      </c>
      <c r="AD151" t="n">
        <v>3846.116667406295</v>
      </c>
      <c r="AE151" t="n">
        <v>1.154200811759609</v>
      </c>
      <c r="AF151" t="n">
        <v>16.54120198718816</v>
      </c>
      <c r="AG151" t="n">
        <v>420.7461418136448</v>
      </c>
      <c r="AH151" t="n">
        <v>28763.81700770743</v>
      </c>
      <c r="AI151" t="n">
        <v>19752.12050861412</v>
      </c>
      <c r="AJ151" t="n">
        <v>-108.3434162696078</v>
      </c>
      <c r="AK151" t="n">
        <v>-18.90756273795904</v>
      </c>
      <c r="AL151" t="n">
        <v>-278.3806179532307</v>
      </c>
      <c r="AM151" t="n">
        <v>6.582496099750774</v>
      </c>
      <c r="AN151" t="n">
        <v>3.145557427186293</v>
      </c>
      <c r="AO151" t="n">
        <v>2007.728454407896</v>
      </c>
      <c r="AP151" t="n">
        <v>925757.5457027275</v>
      </c>
      <c r="AQ151" t="n">
        <v>0.21646434756349</v>
      </c>
      <c r="AR151" t="n">
        <v>0.2230584348140564</v>
      </c>
      <c r="AS151" t="n">
        <v>0.1179932460626238</v>
      </c>
      <c r="AT151" t="n">
        <v>0.2332107958006925</v>
      </c>
      <c r="AU151" t="n">
        <v>0.2092731757591374</v>
      </c>
      <c r="AV151" t="n">
        <v>7.709229132596175</v>
      </c>
      <c r="AW151" t="n">
        <v>126.2858177816392</v>
      </c>
      <c r="AX151" t="n">
        <v>8071.885180958252</v>
      </c>
      <c r="AY151" t="n">
        <v>170484.8216706046</v>
      </c>
      <c r="AZ151" t="n">
        <v>191922.8239893988</v>
      </c>
      <c r="BA151" t="n">
        <v>7779.867631762982</v>
      </c>
      <c r="BB151" t="n">
        <v>23644.48357528464</v>
      </c>
      <c r="BC151" t="n">
        <v>31424.35120704762</v>
      </c>
      <c r="BD151" t="n">
        <v>6.656741480685852</v>
      </c>
      <c r="BE151" t="n">
        <v>0.07424538093507828</v>
      </c>
      <c r="BF151" t="n">
        <v>6.86860682798438</v>
      </c>
      <c r="BG151" t="n">
        <v>3.723049400798095</v>
      </c>
      <c r="BH151" t="n">
        <v>3435.177348414252</v>
      </c>
      <c r="BI151" t="n">
        <v>1427.448894006356</v>
      </c>
      <c r="BJ151" t="n">
        <v>134652.7238195545</v>
      </c>
      <c r="BK151" t="n">
        <v>1715.522624827453</v>
      </c>
      <c r="BL151" t="n">
        <v>10054.26345109817</v>
      </c>
      <c r="BM151" t="n">
        <v>5391.461254626425</v>
      </c>
      <c r="BN151" t="n">
        <v>58923.02235207045</v>
      </c>
      <c r="BO151" t="n">
        <v>24779.48013844771</v>
      </c>
      <c r="BP151" t="n">
        <v>0.5515041960942494</v>
      </c>
      <c r="BQ151" t="n">
        <v>2.085016205532348</v>
      </c>
      <c r="BR151" t="n">
        <v>532.5522011908554</v>
      </c>
      <c r="BS151" t="n">
        <v>11526.31221075226</v>
      </c>
      <c r="BT151" t="n">
        <v>3252.085352051317</v>
      </c>
      <c r="BU151" t="n">
        <v>9361.48068078335</v>
      </c>
      <c r="BV151" t="n">
        <v>20083.14</v>
      </c>
      <c r="BW151" t="n">
        <v>1427.83</v>
      </c>
      <c r="BX151" t="n">
        <v>17.20770937</v>
      </c>
      <c r="BY151" t="inlineStr">
        <is>
          <t>2023-03-10 02:28:00</t>
        </is>
      </c>
      <c r="BZ151" t="inlineStr">
        <is>
          <t>2023-03-10 02:28:00</t>
        </is>
      </c>
      <c r="CA151" t="inlineStr">
        <is>
          <t>2023-03-10 02:28:00</t>
        </is>
      </c>
    </row>
    <row r="152">
      <c r="A152" t="n">
        <v>149</v>
      </c>
      <c r="B152" t="n">
        <v>203</v>
      </c>
      <c r="C152" t="n">
        <v>72</v>
      </c>
      <c r="D152" t="n">
        <v>1039.347262951611</v>
      </c>
      <c r="E152" t="n">
        <v>10.00978261275034</v>
      </c>
      <c r="F152" t="n">
        <v>144.5184160642694</v>
      </c>
      <c r="G152" t="n">
        <v>6344.69916489422</v>
      </c>
      <c r="H152" t="n">
        <v>215895.0153086628</v>
      </c>
      <c r="I152" t="n">
        <v>193098.5471303087</v>
      </c>
      <c r="J152" t="n">
        <v>-892.4770348853818</v>
      </c>
      <c r="K152" t="n">
        <v>281.8312132872171</v>
      </c>
      <c r="L152" t="n">
        <v>-735.622626183111</v>
      </c>
      <c r="M152" t="n">
        <v>6.656741480685852</v>
      </c>
      <c r="N152" t="n">
        <v>6.86860682798438</v>
      </c>
      <c r="O152" t="n">
        <v>3435.177348414252</v>
      </c>
      <c r="P152" t="n">
        <v>0.07424538093507828</v>
      </c>
      <c r="Q152" t="n">
        <v>3.723049400798095</v>
      </c>
      <c r="R152" t="n">
        <v>1427.448894006356</v>
      </c>
      <c r="S152" t="n">
        <v>40.22969102469548</v>
      </c>
      <c r="T152" t="n">
        <v>228.0369755333946</v>
      </c>
      <c r="U152" t="n">
        <v>12013.97956572996</v>
      </c>
      <c r="V152" t="n">
        <v>203</v>
      </c>
      <c r="W152" t="n">
        <v>579</v>
      </c>
      <c r="X152" t="n">
        <v>53.66666666666666</v>
      </c>
      <c r="Y152" t="n">
        <v>1</v>
      </c>
      <c r="Z152" t="n">
        <v>0.257690964084389</v>
      </c>
      <c r="AA152" t="n">
        <v>1.540023464402934</v>
      </c>
      <c r="AB152" t="n">
        <v>209.2438576355569</v>
      </c>
      <c r="AC152" t="n">
        <v>2207.064412919794</v>
      </c>
      <c r="AD152" t="n">
        <v>3846.117697726661</v>
      </c>
      <c r="AE152" t="n">
        <v>1.154420484503525</v>
      </c>
      <c r="AF152" t="n">
        <v>16.54120198718816</v>
      </c>
      <c r="AG152" t="n">
        <v>420.76253552155</v>
      </c>
      <c r="AH152" t="n">
        <v>28763.81700770743</v>
      </c>
      <c r="AI152" t="n">
        <v>19752.1208871025</v>
      </c>
      <c r="AJ152" t="n">
        <v>-90.37731308104965</v>
      </c>
      <c r="AK152" t="n">
        <v>-17.36741918267294</v>
      </c>
      <c r="AL152" t="n">
        <v>-255.0077609225209</v>
      </c>
      <c r="AM152" t="n">
        <v>6.582496099750774</v>
      </c>
      <c r="AN152" t="n">
        <v>3.145557427186293</v>
      </c>
      <c r="AO152" t="n">
        <v>2007.728454407896</v>
      </c>
      <c r="AP152" t="n">
        <v>925528.3578576612</v>
      </c>
      <c r="AQ152" t="n">
        <v>0.2167093007968405</v>
      </c>
      <c r="AR152" t="n">
        <v>0.222951277783301</v>
      </c>
      <c r="AS152" t="n">
        <v>0.1179522058577869</v>
      </c>
      <c r="AT152" t="n">
        <v>0.233272665094291</v>
      </c>
      <c r="AU152" t="n">
        <v>0.2091145504677805</v>
      </c>
      <c r="AV152" t="n">
        <v>7.709448019896524</v>
      </c>
      <c r="AW152" t="n">
        <v>126.2939533238268</v>
      </c>
      <c r="AX152" t="n">
        <v>8073.616692275294</v>
      </c>
      <c r="AY152" t="n">
        <v>170485.4064187864</v>
      </c>
      <c r="AZ152" t="n">
        <v>191922.3112851748</v>
      </c>
      <c r="BA152" t="n">
        <v>7779.867631762982</v>
      </c>
      <c r="BB152" t="n">
        <v>23644.48357528464</v>
      </c>
      <c r="BC152" t="n">
        <v>31424.35120704762</v>
      </c>
      <c r="BD152" t="n">
        <v>6.656741480685852</v>
      </c>
      <c r="BE152" t="n">
        <v>0.07424538093507828</v>
      </c>
      <c r="BF152" t="n">
        <v>6.86860682798438</v>
      </c>
      <c r="BG152" t="n">
        <v>3.723049400798095</v>
      </c>
      <c r="BH152" t="n">
        <v>3435.177348414252</v>
      </c>
      <c r="BI152" t="n">
        <v>1427.448894006356</v>
      </c>
      <c r="BJ152" t="n">
        <v>134652.7238195545</v>
      </c>
      <c r="BK152" t="n">
        <v>1715.522624827453</v>
      </c>
      <c r="BL152" t="n">
        <v>10054.26345109817</v>
      </c>
      <c r="BM152" t="n">
        <v>5391.461254626425</v>
      </c>
      <c r="BN152" t="n">
        <v>58923.02235207045</v>
      </c>
      <c r="BO152" t="n">
        <v>24779.48013844771</v>
      </c>
      <c r="BP152" t="n">
        <v>0.5515041960942494</v>
      </c>
      <c r="BQ152" t="n">
        <v>2.085016205532348</v>
      </c>
      <c r="BR152" t="n">
        <v>532.5522011908554</v>
      </c>
      <c r="BS152" t="n">
        <v>11526.31221075226</v>
      </c>
      <c r="BT152" t="n">
        <v>3252.085352051317</v>
      </c>
      <c r="BU152" t="n">
        <v>9361.48068078335</v>
      </c>
      <c r="BV152" t="n">
        <v>20080.5075358</v>
      </c>
      <c r="BW152" t="n">
        <v>1427.6155625</v>
      </c>
      <c r="BX152" t="n">
        <v>17.19941877</v>
      </c>
      <c r="BY152" t="inlineStr">
        <is>
          <t>2023-03-10 02:29:00</t>
        </is>
      </c>
      <c r="BZ152" t="inlineStr">
        <is>
          <t>2023-03-10 02:29:00</t>
        </is>
      </c>
      <c r="CA152" t="inlineStr">
        <is>
          <t>2023-03-10 02:29:00</t>
        </is>
      </c>
    </row>
    <row r="153">
      <c r="A153" t="n">
        <v>150</v>
      </c>
      <c r="B153" t="n">
        <v>203</v>
      </c>
      <c r="C153" t="n">
        <v>72</v>
      </c>
      <c r="D153" t="n">
        <v>1039.350742331001</v>
      </c>
      <c r="E153" t="n">
        <v>10.02116684555579</v>
      </c>
      <c r="F153" t="n">
        <v>144.5184160642694</v>
      </c>
      <c r="G153" t="n">
        <v>6344.879289962596</v>
      </c>
      <c r="H153" t="n">
        <v>215895.0153086628</v>
      </c>
      <c r="I153" t="n">
        <v>192873.952295446</v>
      </c>
      <c r="J153" t="n">
        <v>-892.4770348853818</v>
      </c>
      <c r="K153" t="n">
        <v>281.8312132872171</v>
      </c>
      <c r="L153" t="n">
        <v>-735.622626183111</v>
      </c>
      <c r="M153" t="n">
        <v>6.656741480685852</v>
      </c>
      <c r="N153" t="n">
        <v>6.86860682798438</v>
      </c>
      <c r="O153" t="n">
        <v>3435.177348414252</v>
      </c>
      <c r="P153" t="n">
        <v>0.07424538093507828</v>
      </c>
      <c r="Q153" t="n">
        <v>3.723049400798095</v>
      </c>
      <c r="R153" t="n">
        <v>1427.448894006356</v>
      </c>
      <c r="S153" t="n">
        <v>40.24087561823762</v>
      </c>
      <c r="T153" t="n">
        <v>228.0369755333946</v>
      </c>
      <c r="U153" t="n">
        <v>12013.97956572996</v>
      </c>
      <c r="V153" t="n">
        <v>203</v>
      </c>
      <c r="W153" t="n">
        <v>579</v>
      </c>
      <c r="X153" t="n">
        <v>54</v>
      </c>
      <c r="Y153" t="n">
        <v>1</v>
      </c>
      <c r="Z153" t="n">
        <v>0.2578906033476943</v>
      </c>
      <c r="AA153" t="n">
        <v>1.540023464402934</v>
      </c>
      <c r="AB153" t="n">
        <v>209.2491329804062</v>
      </c>
      <c r="AC153" t="n">
        <v>2207.064412919794</v>
      </c>
      <c r="AD153" t="n">
        <v>3846.118041360542</v>
      </c>
      <c r="AE153" t="n">
        <v>1.15449382197957</v>
      </c>
      <c r="AF153" t="n">
        <v>16.54120198718816</v>
      </c>
      <c r="AG153" t="n">
        <v>420.7678108663993</v>
      </c>
      <c r="AH153" t="n">
        <v>28763.81700770743</v>
      </c>
      <c r="AI153" t="n">
        <v>19752.1210133364</v>
      </c>
      <c r="AJ153" t="n">
        <v>47.98134811729131</v>
      </c>
      <c r="AK153" t="n">
        <v>-13.13605465108981</v>
      </c>
      <c r="AL153" t="n">
        <v>-217.4755796626603</v>
      </c>
      <c r="AM153" t="n">
        <v>6.582496099750774</v>
      </c>
      <c r="AN153" t="n">
        <v>3.145557427186293</v>
      </c>
      <c r="AO153" t="n">
        <v>2007.728454407896</v>
      </c>
      <c r="AP153" t="n">
        <v>925436.9157404328</v>
      </c>
      <c r="AQ153" t="n">
        <v>0.2174433642499446</v>
      </c>
      <c r="AR153" t="n">
        <v>0.22293982045889</v>
      </c>
      <c r="AS153" t="n">
        <v>0.117917424786729</v>
      </c>
      <c r="AT153" t="n">
        <v>0.2332881094413292</v>
      </c>
      <c r="AU153" t="n">
        <v>0.2084112810631071</v>
      </c>
      <c r="AV153" t="n">
        <v>7.709655924639454</v>
      </c>
      <c r="AW153" t="n">
        <v>126.2969569877513</v>
      </c>
      <c r="AX153" t="n">
        <v>8074.494519322201</v>
      </c>
      <c r="AY153" t="n">
        <v>170487.547393006</v>
      </c>
      <c r="AZ153" t="n">
        <v>191923.2339041577</v>
      </c>
      <c r="BA153" t="n">
        <v>7779.867631762982</v>
      </c>
      <c r="BB153" t="n">
        <v>23644.48357528464</v>
      </c>
      <c r="BC153" t="n">
        <v>31424.35120704762</v>
      </c>
      <c r="BD153" t="n">
        <v>6.656741480685852</v>
      </c>
      <c r="BE153" t="n">
        <v>0.07424538093507828</v>
      </c>
      <c r="BF153" t="n">
        <v>6.86860682798438</v>
      </c>
      <c r="BG153" t="n">
        <v>3.723049400798095</v>
      </c>
      <c r="BH153" t="n">
        <v>3435.177348414252</v>
      </c>
      <c r="BI153" t="n">
        <v>1427.448894006356</v>
      </c>
      <c r="BJ153" t="n">
        <v>134652.7238195545</v>
      </c>
      <c r="BK153" t="n">
        <v>1715.522624827453</v>
      </c>
      <c r="BL153" t="n">
        <v>10054.26345109817</v>
      </c>
      <c r="BM153" t="n">
        <v>5391.461254626425</v>
      </c>
      <c r="BN153" t="n">
        <v>58923.02235207045</v>
      </c>
      <c r="BO153" t="n">
        <v>24779.48013844771</v>
      </c>
      <c r="BP153" t="n">
        <v>0.5515041960942494</v>
      </c>
      <c r="BQ153" t="n">
        <v>2.085016205532348</v>
      </c>
      <c r="BR153" t="n">
        <v>532.5522011908554</v>
      </c>
      <c r="BS153" t="n">
        <v>11526.31221075226</v>
      </c>
      <c r="BT153" t="n">
        <v>3252.085352051317</v>
      </c>
      <c r="BU153" t="n">
        <v>9361.48068078335</v>
      </c>
      <c r="BV153" t="n">
        <v>20050.29499999</v>
      </c>
      <c r="BW153" t="n">
        <v>1425.705</v>
      </c>
      <c r="BX153" t="n">
        <v>17.17552329</v>
      </c>
      <c r="BY153" t="inlineStr">
        <is>
          <t>2023-03-10 02:30:00</t>
        </is>
      </c>
      <c r="BZ153" t="inlineStr">
        <is>
          <t>2023-03-10 02:30:00</t>
        </is>
      </c>
      <c r="CA153" t="inlineStr">
        <is>
          <t>2023-03-10 02:30:00</t>
        </is>
      </c>
    </row>
    <row r="154">
      <c r="A154" t="n">
        <v>151</v>
      </c>
      <c r="B154" t="n">
        <v>203</v>
      </c>
      <c r="C154" t="n">
        <v>72</v>
      </c>
      <c r="D154" t="n">
        <v>1039.350742331001</v>
      </c>
      <c r="E154" t="n">
        <v>10.10083133714467</v>
      </c>
      <c r="F154" t="n">
        <v>143.4073248827358</v>
      </c>
      <c r="G154" t="n">
        <v>6344.963161379266</v>
      </c>
      <c r="H154" t="n">
        <v>215895.0153086628</v>
      </c>
      <c r="I154" t="n">
        <v>192873.952295446</v>
      </c>
      <c r="J154" t="n">
        <v>-894.2701861225314</v>
      </c>
      <c r="K154" t="n">
        <v>281.8312132872171</v>
      </c>
      <c r="L154" t="n">
        <v>-735.622626183111</v>
      </c>
      <c r="M154" t="n">
        <v>6.656741480685852</v>
      </c>
      <c r="N154" t="n">
        <v>6.86860682798438</v>
      </c>
      <c r="O154" t="n">
        <v>3405.684176385212</v>
      </c>
      <c r="P154" t="n">
        <v>0.07424538093507828</v>
      </c>
      <c r="Q154" t="n">
        <v>3.723049400798095</v>
      </c>
      <c r="R154" t="n">
        <v>1427.448894006356</v>
      </c>
      <c r="S154" t="n">
        <v>40.31995861022605</v>
      </c>
      <c r="T154" t="n">
        <v>229.1487587683592</v>
      </c>
      <c r="U154" t="n">
        <v>12043.472737759</v>
      </c>
      <c r="V154" t="n">
        <v>203.6666666666667</v>
      </c>
      <c r="W154" t="n">
        <v>579</v>
      </c>
      <c r="X154" t="n">
        <v>54.66666666666666</v>
      </c>
      <c r="Y154" t="n">
        <v>1</v>
      </c>
      <c r="Z154" t="n">
        <v>0.2584721029481507</v>
      </c>
      <c r="AA154" t="n">
        <v>1.540715517833811</v>
      </c>
      <c r="AB154" t="n">
        <v>209.5995087314134</v>
      </c>
      <c r="AC154" t="n">
        <v>2207.064412919794</v>
      </c>
      <c r="AD154" t="n">
        <v>3846.118041360542</v>
      </c>
      <c r="AE154" t="n">
        <v>1.154707435705341</v>
      </c>
      <c r="AF154" t="n">
        <v>16.54145621283455</v>
      </c>
      <c r="AG154" t="n">
        <v>420.8965213066706</v>
      </c>
      <c r="AH154" t="n">
        <v>28763.81700770743</v>
      </c>
      <c r="AI154" t="n">
        <v>19752.1210133364</v>
      </c>
      <c r="AJ154" t="n">
        <v>78.92464372872247</v>
      </c>
      <c r="AK154" t="n">
        <v>-13.39512269788177</v>
      </c>
      <c r="AL154" t="n">
        <v>-215.0071264824838</v>
      </c>
      <c r="AM154" t="n">
        <v>6.582496099750774</v>
      </c>
      <c r="AN154" t="n">
        <v>3.145557427186293</v>
      </c>
      <c r="AO154" t="n">
        <v>1978.235282378856</v>
      </c>
      <c r="AP154" t="n">
        <v>924705.015502785</v>
      </c>
      <c r="AQ154" t="n">
        <v>0.2172880520046316</v>
      </c>
      <c r="AR154" t="n">
        <v>0.2228176823101579</v>
      </c>
      <c r="AS154" t="n">
        <v>0.1178501470090307</v>
      </c>
      <c r="AT154" t="n">
        <v>0.2334745304317714</v>
      </c>
      <c r="AU154" t="n">
        <v>0.2085695882444083</v>
      </c>
      <c r="AV154" t="n">
        <v>7.710293311605898</v>
      </c>
      <c r="AW154" t="n">
        <v>126.3028856970713</v>
      </c>
      <c r="AX154" t="n">
        <v>8075.301085388103</v>
      </c>
      <c r="AY154" t="n">
        <v>170475.5408385967</v>
      </c>
      <c r="AZ154" t="n">
        <v>191906.6776649795</v>
      </c>
      <c r="BA154" t="n">
        <v>7779.867631762982</v>
      </c>
      <c r="BB154" t="n">
        <v>23644.48357528464</v>
      </c>
      <c r="BC154" t="n">
        <v>31424.35120704762</v>
      </c>
      <c r="BD154" t="n">
        <v>6.656741480685852</v>
      </c>
      <c r="BE154" t="n">
        <v>0.07424538093507828</v>
      </c>
      <c r="BF154" t="n">
        <v>6.86860682798438</v>
      </c>
      <c r="BG154" t="n">
        <v>3.723049400798095</v>
      </c>
      <c r="BH154" t="n">
        <v>3405.684176385212</v>
      </c>
      <c r="BI154" t="n">
        <v>1427.448894006356</v>
      </c>
      <c r="BJ154" t="n">
        <v>134652.7238195545</v>
      </c>
      <c r="BK154" t="n">
        <v>1715.522624827453</v>
      </c>
      <c r="BL154" t="n">
        <v>10054.26345109817</v>
      </c>
      <c r="BM154" t="n">
        <v>5391.461254626425</v>
      </c>
      <c r="BN154" t="n">
        <v>58416.20321554894</v>
      </c>
      <c r="BO154" t="n">
        <v>24779.48013844771</v>
      </c>
      <c r="BP154" t="n">
        <v>0.5515041960942494</v>
      </c>
      <c r="BQ154" t="n">
        <v>2.085016205532348</v>
      </c>
      <c r="BR154" t="n">
        <v>526.764580648191</v>
      </c>
      <c r="BS154" t="n">
        <v>11526.31221075226</v>
      </c>
      <c r="BT154" t="n">
        <v>3252.085352051317</v>
      </c>
      <c r="BU154" t="n">
        <v>9262.024547578718</v>
      </c>
      <c r="BV154" t="n">
        <v>20058.35</v>
      </c>
      <c r="BW154" t="n">
        <v>1426.78382122</v>
      </c>
      <c r="BX154" t="n">
        <v>17.18428713</v>
      </c>
      <c r="BY154" t="inlineStr">
        <is>
          <t>2023-03-10 02:31:00</t>
        </is>
      </c>
      <c r="BZ154" t="inlineStr">
        <is>
          <t>2023-03-10 02:31:00</t>
        </is>
      </c>
      <c r="CA154" t="inlineStr">
        <is>
          <t>2023-03-10 02:31:00</t>
        </is>
      </c>
    </row>
    <row r="155">
      <c r="A155" t="n">
        <v>152</v>
      </c>
      <c r="B155" t="n">
        <v>203</v>
      </c>
      <c r="C155" t="n">
        <v>72</v>
      </c>
      <c r="D155" t="n">
        <v>1039.360503685343</v>
      </c>
      <c r="E155" t="n">
        <v>10.14095116514959</v>
      </c>
      <c r="F155" t="n">
        <v>142.851779291969</v>
      </c>
      <c r="G155" t="n">
        <v>6337.237520891846</v>
      </c>
      <c r="H155" t="n">
        <v>215895.0153086628</v>
      </c>
      <c r="I155" t="n">
        <v>192873.952295446</v>
      </c>
      <c r="J155" t="n">
        <v>-750.7723961432697</v>
      </c>
      <c r="K155" t="n">
        <v>281.8312132872171</v>
      </c>
      <c r="L155" t="n">
        <v>-735.622626183111</v>
      </c>
      <c r="M155" t="n">
        <v>6.656741480685852</v>
      </c>
      <c r="N155" t="n">
        <v>6.86860682798438</v>
      </c>
      <c r="O155" t="n">
        <v>2851.439316507183</v>
      </c>
      <c r="P155" t="n">
        <v>0.07424538093507828</v>
      </c>
      <c r="Q155" t="n">
        <v>3.723049400798095</v>
      </c>
      <c r="R155" t="n">
        <v>1427.448894006356</v>
      </c>
      <c r="S155" t="n">
        <v>40.35950010622026</v>
      </c>
      <c r="T155" t="n">
        <v>229.7046503858414</v>
      </c>
      <c r="U155" t="n">
        <v>13973.94301000405</v>
      </c>
      <c r="V155" t="n">
        <v>205.3333333333333</v>
      </c>
      <c r="W155" t="n">
        <v>579</v>
      </c>
      <c r="X155" t="n">
        <v>55</v>
      </c>
      <c r="Y155" t="n">
        <v>1</v>
      </c>
      <c r="Z155" t="n">
        <v>0.2587640417436244</v>
      </c>
      <c r="AA155" t="n">
        <v>1.541061544549249</v>
      </c>
      <c r="AB155" t="n">
        <v>246.9823037023118</v>
      </c>
      <c r="AC155" t="n">
        <v>2207.064412919794</v>
      </c>
      <c r="AD155" t="n">
        <v>3846.118041360542</v>
      </c>
      <c r="AE155" t="n">
        <v>1.154815431563472</v>
      </c>
      <c r="AF155" t="n">
        <v>16.54158332565775</v>
      </c>
      <c r="AG155" t="n">
        <v>434.6322035783343</v>
      </c>
      <c r="AH155" t="n">
        <v>28763.81700770743</v>
      </c>
      <c r="AI155" t="n">
        <v>19752.1210133364</v>
      </c>
      <c r="AJ155" t="n">
        <v>79.4622142215898</v>
      </c>
      <c r="AK155" t="n">
        <v>-14.27711475088867</v>
      </c>
      <c r="AL155" t="n">
        <v>-77.75286393415031</v>
      </c>
      <c r="AM155" t="n">
        <v>6.582496099750774</v>
      </c>
      <c r="AN155" t="n">
        <v>3.145557427186293</v>
      </c>
      <c r="AO155" t="n">
        <v>1423.990422500827</v>
      </c>
      <c r="AP155" t="n">
        <v>925025.069173125</v>
      </c>
      <c r="AQ155" t="n">
        <v>0.2198913155517714</v>
      </c>
      <c r="AR155" t="n">
        <v>0.2203384689978878</v>
      </c>
      <c r="AS155" t="n">
        <v>0.1178718210600845</v>
      </c>
      <c r="AT155" t="n">
        <v>0.2333937495071393</v>
      </c>
      <c r="AU155" t="n">
        <v>0.208504644883117</v>
      </c>
      <c r="AV155" t="n">
        <v>7.710632618310392</v>
      </c>
      <c r="AW155" t="n">
        <v>126.3005517297987</v>
      </c>
      <c r="AX155" t="n">
        <v>8075.467982433507</v>
      </c>
      <c r="AY155" t="n">
        <v>170483.0077917753</v>
      </c>
      <c r="AZ155" t="n">
        <v>191915.6537581775</v>
      </c>
      <c r="BA155" t="n">
        <v>7779.867631762982</v>
      </c>
      <c r="BB155" t="n">
        <v>23644.48357528464</v>
      </c>
      <c r="BC155" t="n">
        <v>31424.35120704762</v>
      </c>
      <c r="BD155" t="n">
        <v>6.656741480685852</v>
      </c>
      <c r="BE155" t="n">
        <v>0.07424538093507828</v>
      </c>
      <c r="BF155" t="n">
        <v>6.86860682798438</v>
      </c>
      <c r="BG155" t="n">
        <v>3.723049400798095</v>
      </c>
      <c r="BH155" t="n">
        <v>2851.439316507183</v>
      </c>
      <c r="BI155" t="n">
        <v>1427.448894006356</v>
      </c>
      <c r="BJ155" t="n">
        <v>134652.7238195545</v>
      </c>
      <c r="BK155" t="n">
        <v>1715.522624827453</v>
      </c>
      <c r="BL155" t="n">
        <v>10054.26345109817</v>
      </c>
      <c r="BM155" t="n">
        <v>5391.461254626425</v>
      </c>
      <c r="BN155" t="n">
        <v>48891.74445031223</v>
      </c>
      <c r="BO155" t="n">
        <v>24779.48013844771</v>
      </c>
      <c r="BP155" t="n">
        <v>0.5515041960942494</v>
      </c>
      <c r="BQ155" t="n">
        <v>2.085016205532348</v>
      </c>
      <c r="BR155" t="n">
        <v>529.7844395806757</v>
      </c>
      <c r="BS155" t="n">
        <v>11526.31221075226</v>
      </c>
      <c r="BT155" t="n">
        <v>3252.085352051317</v>
      </c>
      <c r="BU155" t="n">
        <v>9313.920380030986</v>
      </c>
      <c r="BV155" t="n">
        <v>20054.2</v>
      </c>
      <c r="BW155" t="n">
        <v>1426.665</v>
      </c>
      <c r="BX155" t="n">
        <v>17.1845762</v>
      </c>
      <c r="BY155" t="inlineStr">
        <is>
          <t>2023-03-10 02:32:00</t>
        </is>
      </c>
      <c r="BZ155" t="inlineStr">
        <is>
          <t>2023-03-10 02:32:00</t>
        </is>
      </c>
      <c r="CA155" t="inlineStr">
        <is>
          <t>2023-03-10 02:32:00</t>
        </is>
      </c>
    </row>
    <row r="156">
      <c r="A156" t="n">
        <v>153</v>
      </c>
      <c r="B156" t="n">
        <v>203</v>
      </c>
      <c r="C156" t="n">
        <v>72</v>
      </c>
      <c r="D156" t="n">
        <v>1039.915076397391</v>
      </c>
      <c r="E156" t="n">
        <v>10.14095116514959</v>
      </c>
      <c r="F156" t="n">
        <v>142.851779291969</v>
      </c>
      <c r="G156" t="n">
        <v>6361.982422794544</v>
      </c>
      <c r="H156" t="n">
        <v>215895.0153086628</v>
      </c>
      <c r="I156" t="n">
        <v>192873.952295446</v>
      </c>
      <c r="J156" t="n">
        <v>-678.5752133443515</v>
      </c>
      <c r="K156" t="n">
        <v>281.8312132872171</v>
      </c>
      <c r="L156" t="n">
        <v>-735.622626183111</v>
      </c>
      <c r="M156" t="n">
        <v>6.976782040487543</v>
      </c>
      <c r="N156" t="n">
        <v>6.86860682798438</v>
      </c>
      <c r="O156" t="n">
        <v>2581.690179575427</v>
      </c>
      <c r="P156" t="n">
        <v>0.07424538093507828</v>
      </c>
      <c r="Q156" t="n">
        <v>3.723049400798095</v>
      </c>
      <c r="R156" t="n">
        <v>1427.448894006356</v>
      </c>
      <c r="S156" t="n">
        <v>40.67954066602196</v>
      </c>
      <c r="T156" t="n">
        <v>229.7046503858414</v>
      </c>
      <c r="U156" t="n">
        <v>14931.80485311933</v>
      </c>
      <c r="V156" t="n">
        <v>206.6666666666667</v>
      </c>
      <c r="W156" t="n">
        <v>579</v>
      </c>
      <c r="X156" t="n">
        <v>55</v>
      </c>
      <c r="Y156" t="n">
        <v>1</v>
      </c>
      <c r="Z156" t="n">
        <v>0.2588069541631138</v>
      </c>
      <c r="AA156" t="n">
        <v>1.541061544549249</v>
      </c>
      <c r="AB156" t="n">
        <v>266.4246485080174</v>
      </c>
      <c r="AC156" t="n">
        <v>2207.064412919794</v>
      </c>
      <c r="AD156" t="n">
        <v>3846.118041360542</v>
      </c>
      <c r="AE156" t="n">
        <v>1.154831193861119</v>
      </c>
      <c r="AF156" t="n">
        <v>16.54158332565775</v>
      </c>
      <c r="AG156" t="n">
        <v>442.3064083621064</v>
      </c>
      <c r="AH156" t="n">
        <v>28763.81700770743</v>
      </c>
      <c r="AI156" t="n">
        <v>19752.1210133364</v>
      </c>
      <c r="AJ156" t="n">
        <v>63.25613199439514</v>
      </c>
      <c r="AK156" t="n">
        <v>-15.90355539499637</v>
      </c>
      <c r="AL156" t="n">
        <v>-24.02584987613738</v>
      </c>
      <c r="AM156" t="n">
        <v>6.902536659552465</v>
      </c>
      <c r="AN156" t="n">
        <v>3.145557427186293</v>
      </c>
      <c r="AO156" t="n">
        <v>1154.241285569072</v>
      </c>
      <c r="AP156" t="n">
        <v>924771.8756184807</v>
      </c>
      <c r="AQ156" t="n">
        <v>0.2199122488669235</v>
      </c>
      <c r="AR156" t="n">
        <v>0.2203804409247155</v>
      </c>
      <c r="AS156" t="n">
        <v>0.1176879866955157</v>
      </c>
      <c r="AT156" t="n">
        <v>0.2334575920837491</v>
      </c>
      <c r="AU156" t="n">
        <v>0.2085617314290962</v>
      </c>
      <c r="AV156" t="n">
        <v>7.707183871494304</v>
      </c>
      <c r="AW156" t="n">
        <v>126.2442495620846</v>
      </c>
      <c r="AX156" t="n">
        <v>8118.389802735323</v>
      </c>
      <c r="AY156" t="n">
        <v>170405.7441769922</v>
      </c>
      <c r="AZ156" t="n">
        <v>191822.7744278732</v>
      </c>
      <c r="BA156" t="n">
        <v>7779.867631762982</v>
      </c>
      <c r="BB156" t="n">
        <v>23644.48357528464</v>
      </c>
      <c r="BC156" t="n">
        <v>31424.35120704762</v>
      </c>
      <c r="BD156" t="n">
        <v>6.976782040487543</v>
      </c>
      <c r="BE156" t="n">
        <v>0.07424538093507828</v>
      </c>
      <c r="BF156" t="n">
        <v>6.86860682798438</v>
      </c>
      <c r="BG156" t="n">
        <v>3.723049400798095</v>
      </c>
      <c r="BH156" t="n">
        <v>2581.690179575427</v>
      </c>
      <c r="BI156" t="n">
        <v>1427.448894006356</v>
      </c>
      <c r="BJ156" t="n">
        <v>141072.7272061887</v>
      </c>
      <c r="BK156" t="n">
        <v>1715.522624827453</v>
      </c>
      <c r="BL156" t="n">
        <v>10054.26345109817</v>
      </c>
      <c r="BM156" t="n">
        <v>5391.461254626425</v>
      </c>
      <c r="BN156" t="n">
        <v>44256.21985182425</v>
      </c>
      <c r="BO156" t="n">
        <v>24779.48013844771</v>
      </c>
      <c r="BP156" t="n">
        <v>0.589591049492281</v>
      </c>
      <c r="BQ156" t="n">
        <v>2.085016205532348</v>
      </c>
      <c r="BR156" t="n">
        <v>532.7412741825841</v>
      </c>
      <c r="BS156" t="n">
        <v>12290.33327093637</v>
      </c>
      <c r="BT156" t="n">
        <v>3252.085352051317</v>
      </c>
      <c r="BU156" t="n">
        <v>9364.732329558279</v>
      </c>
      <c r="BV156" t="n">
        <v>20059.96799472</v>
      </c>
      <c r="BW156" t="n">
        <v>1427.5</v>
      </c>
      <c r="BX156" t="n">
        <v>17.20833333</v>
      </c>
      <c r="BY156" t="inlineStr">
        <is>
          <t>2023-03-10 02:33:00</t>
        </is>
      </c>
      <c r="BZ156" t="inlineStr">
        <is>
          <t>2023-03-10 02:33:00</t>
        </is>
      </c>
      <c r="CA156" t="inlineStr">
        <is>
          <t>2023-03-10 02:33:00</t>
        </is>
      </c>
    </row>
    <row r="157">
      <c r="A157" t="n">
        <v>154</v>
      </c>
      <c r="B157" t="n">
        <v>203</v>
      </c>
      <c r="C157" t="n">
        <v>72</v>
      </c>
      <c r="D157" t="n">
        <v>1039.971395350512</v>
      </c>
      <c r="E157" t="n">
        <v>10.14082429777826</v>
      </c>
      <c r="F157" t="n">
        <v>142.851779291969</v>
      </c>
      <c r="G157" t="n">
        <v>6364.895388627899</v>
      </c>
      <c r="H157" t="n">
        <v>215895.0153086628</v>
      </c>
      <c r="I157" t="n">
        <v>192873.952295446</v>
      </c>
      <c r="J157" t="n">
        <v>-685.722789988591</v>
      </c>
      <c r="K157" t="n">
        <v>281.8312132872171</v>
      </c>
      <c r="L157" t="n">
        <v>-735.622626183111</v>
      </c>
      <c r="M157" t="n">
        <v>6.959990682001695</v>
      </c>
      <c r="N157" t="n">
        <v>6.86860682798438</v>
      </c>
      <c r="O157" t="n">
        <v>2581.690179575427</v>
      </c>
      <c r="P157" t="n">
        <v>0.07424538093507828</v>
      </c>
      <c r="Q157" t="n">
        <v>3.723049400798095</v>
      </c>
      <c r="R157" t="n">
        <v>1427.448894006356</v>
      </c>
      <c r="S157" t="n">
        <v>41.01637258430949</v>
      </c>
      <c r="T157" t="n">
        <v>229.7046503858414</v>
      </c>
      <c r="U157" t="n">
        <v>14931.80485311933</v>
      </c>
      <c r="V157" t="n">
        <v>207.6666666666667</v>
      </c>
      <c r="W157" t="n">
        <v>579</v>
      </c>
      <c r="X157" t="n">
        <v>55</v>
      </c>
      <c r="Y157" t="n">
        <v>1</v>
      </c>
      <c r="Z157" t="n">
        <v>0.2615470571713229</v>
      </c>
      <c r="AA157" t="n">
        <v>1.541061544549249</v>
      </c>
      <c r="AB157" t="n">
        <v>266.5103504587853</v>
      </c>
      <c r="AC157" t="n">
        <v>2207.064412919794</v>
      </c>
      <c r="AD157" t="n">
        <v>3846.118041360542</v>
      </c>
      <c r="AE157" t="n">
        <v>1.155837659924753</v>
      </c>
      <c r="AF157" t="n">
        <v>16.54158332565775</v>
      </c>
      <c r="AG157" t="n">
        <v>442.3921103128744</v>
      </c>
      <c r="AH157" t="n">
        <v>28763.81700770743</v>
      </c>
      <c r="AI157" t="n">
        <v>19752.1210133364</v>
      </c>
      <c r="AJ157" t="n">
        <v>37.65188280775067</v>
      </c>
      <c r="AK157" t="n">
        <v>-17.09362462161541</v>
      </c>
      <c r="AL157" t="n">
        <v>-33.68947725901133</v>
      </c>
      <c r="AM157" t="n">
        <v>6.885745301066616</v>
      </c>
      <c r="AN157" t="n">
        <v>3.145557427186293</v>
      </c>
      <c r="AO157" t="n">
        <v>1154.241285569072</v>
      </c>
      <c r="AP157" t="n">
        <v>925587.5445588725</v>
      </c>
      <c r="AQ157" t="n">
        <v>0.2197816478892561</v>
      </c>
      <c r="AR157" t="n">
        <v>0.2203151027021143</v>
      </c>
      <c r="AS157" t="n">
        <v>0.1182806691972355</v>
      </c>
      <c r="AT157" t="n">
        <v>0.2332518588628552</v>
      </c>
      <c r="AU157" t="n">
        <v>0.2083707213485388</v>
      </c>
      <c r="AV157" t="n">
        <v>7.705695313663316</v>
      </c>
      <c r="AW157" t="n">
        <v>126.2223330698647</v>
      </c>
      <c r="AX157" t="n">
        <v>8118.543061660418</v>
      </c>
      <c r="AY157" t="n">
        <v>170384.596319982</v>
      </c>
      <c r="AZ157" t="n">
        <v>191805.9567448428</v>
      </c>
      <c r="BA157" t="n">
        <v>7779.867631762982</v>
      </c>
      <c r="BB157" t="n">
        <v>23644.48357528464</v>
      </c>
      <c r="BC157" t="n">
        <v>31424.35120704762</v>
      </c>
      <c r="BD157" t="n">
        <v>6.959990682001695</v>
      </c>
      <c r="BE157" t="n">
        <v>0.07424538093507828</v>
      </c>
      <c r="BF157" t="n">
        <v>6.86860682798438</v>
      </c>
      <c r="BG157" t="n">
        <v>3.723049400798095</v>
      </c>
      <c r="BH157" t="n">
        <v>2581.690179575427</v>
      </c>
      <c r="BI157" t="n">
        <v>1427.448894006356</v>
      </c>
      <c r="BJ157" t="n">
        <v>140735.6752595027</v>
      </c>
      <c r="BK157" t="n">
        <v>1715.522624827453</v>
      </c>
      <c r="BL157" t="n">
        <v>10054.26345109817</v>
      </c>
      <c r="BM157" t="n">
        <v>5391.461254626425</v>
      </c>
      <c r="BN157" t="n">
        <v>44256.21985182425</v>
      </c>
      <c r="BO157" t="n">
        <v>24779.48013844771</v>
      </c>
      <c r="BP157" t="n">
        <v>0.4736854841121834</v>
      </c>
      <c r="BQ157" t="n">
        <v>2.085016205532348</v>
      </c>
      <c r="BR157" t="n">
        <v>532.7412741825841</v>
      </c>
      <c r="BS157" t="n">
        <v>9965.105081130912</v>
      </c>
      <c r="BT157" t="n">
        <v>3252.085352051317</v>
      </c>
      <c r="BU157" t="n">
        <v>9364.732329558279</v>
      </c>
      <c r="BV157" t="n">
        <v>20061.2</v>
      </c>
      <c r="BW157" t="n">
        <v>1427.65</v>
      </c>
      <c r="BX157" t="n">
        <v>17.20901318</v>
      </c>
      <c r="BY157" t="inlineStr">
        <is>
          <t>2023-03-10 02:34:00</t>
        </is>
      </c>
      <c r="BZ157" t="inlineStr">
        <is>
          <t>2023-03-10 02:34:00</t>
        </is>
      </c>
      <c r="CA157" t="inlineStr">
        <is>
          <t>2023-03-10 02:34:00</t>
        </is>
      </c>
    </row>
    <row r="158">
      <c r="A158" t="n">
        <v>155</v>
      </c>
      <c r="B158" t="n">
        <v>203</v>
      </c>
      <c r="C158" t="n">
        <v>72</v>
      </c>
      <c r="D158" t="n">
        <v>1040.014854919644</v>
      </c>
      <c r="E158" t="n">
        <v>10.14268912219187</v>
      </c>
      <c r="F158" t="n">
        <v>142.851779291969</v>
      </c>
      <c r="G158" t="n">
        <v>6364.895388627899</v>
      </c>
      <c r="H158" t="n">
        <v>215895.0153086628</v>
      </c>
      <c r="I158" t="n">
        <v>192873.952295446</v>
      </c>
      <c r="J158" t="n">
        <v>-689.2965783107107</v>
      </c>
      <c r="K158" t="n">
        <v>281.8312132872171</v>
      </c>
      <c r="L158" t="n">
        <v>-735.622626183111</v>
      </c>
      <c r="M158" t="n">
        <v>6.871584862808347</v>
      </c>
      <c r="N158" t="n">
        <v>6.86860682798438</v>
      </c>
      <c r="O158" t="n">
        <v>2581.690179575427</v>
      </c>
      <c r="P158" t="n">
        <v>0.07424538093507828</v>
      </c>
      <c r="Q158" t="n">
        <v>3.723049400798095</v>
      </c>
      <c r="R158" t="n">
        <v>1427.448894006356</v>
      </c>
      <c r="S158" t="n">
        <v>41.10477840350284</v>
      </c>
      <c r="T158" t="n">
        <v>229.7046503858414</v>
      </c>
      <c r="U158" t="n">
        <v>14931.80485311933</v>
      </c>
      <c r="V158" t="n">
        <v>208</v>
      </c>
      <c r="W158" t="n">
        <v>579</v>
      </c>
      <c r="X158" t="n">
        <v>55</v>
      </c>
      <c r="Y158" t="n">
        <v>1</v>
      </c>
      <c r="Z158" t="n">
        <v>0.2629143151220175</v>
      </c>
      <c r="AA158" t="n">
        <v>1.541061544549249</v>
      </c>
      <c r="AB158" t="n">
        <v>266.5103504587853</v>
      </c>
      <c r="AC158" t="n">
        <v>2207.064412919794</v>
      </c>
      <c r="AD158" t="n">
        <v>3846.118041360542</v>
      </c>
      <c r="AE158" t="n">
        <v>1.156344886933621</v>
      </c>
      <c r="AF158" t="n">
        <v>16.54158332565775</v>
      </c>
      <c r="AG158" t="n">
        <v>442.3921103128744</v>
      </c>
      <c r="AH158" t="n">
        <v>28763.81700770743</v>
      </c>
      <c r="AI158" t="n">
        <v>19752.1210133364</v>
      </c>
      <c r="AJ158" t="n">
        <v>67.22039702815825</v>
      </c>
      <c r="AK158" t="n">
        <v>-15.8249164593169</v>
      </c>
      <c r="AL158" t="n">
        <v>-33.31192108703201</v>
      </c>
      <c r="AM158" t="n">
        <v>6.797339481873268</v>
      </c>
      <c r="AN158" t="n">
        <v>3.145557427186293</v>
      </c>
      <c r="AO158" t="n">
        <v>1154.241285569072</v>
      </c>
      <c r="AP158" t="n">
        <v>925673.965956177</v>
      </c>
      <c r="AQ158" t="n">
        <v>0.2197705016329318</v>
      </c>
      <c r="AR158" t="n">
        <v>0.2203176822581554</v>
      </c>
      <c r="AS158" t="n">
        <v>0.1183284532789855</v>
      </c>
      <c r="AT158" t="n">
        <v>0.2332301406569292</v>
      </c>
      <c r="AU158" t="n">
        <v>0.2083532221729981</v>
      </c>
      <c r="AV158" t="n">
        <v>7.707902681612414</v>
      </c>
      <c r="AW158" t="n">
        <v>126.2178194434491</v>
      </c>
      <c r="AX158" t="n">
        <v>8117.952650991308</v>
      </c>
      <c r="AY158" t="n">
        <v>170379.9553581452</v>
      </c>
      <c r="AZ158" t="n">
        <v>191800.8095857376</v>
      </c>
      <c r="BA158" t="n">
        <v>7779.867631762982</v>
      </c>
      <c r="BB158" t="n">
        <v>23644.48357528464</v>
      </c>
      <c r="BC158" t="n">
        <v>31424.35120704762</v>
      </c>
      <c r="BD158" t="n">
        <v>6.871584862808347</v>
      </c>
      <c r="BE158" t="n">
        <v>0.07424538093507828</v>
      </c>
      <c r="BF158" t="n">
        <v>6.86860682798438</v>
      </c>
      <c r="BG158" t="n">
        <v>3.723049400798095</v>
      </c>
      <c r="BH158" t="n">
        <v>2581.690179575427</v>
      </c>
      <c r="BI158" t="n">
        <v>1427.448894006356</v>
      </c>
      <c r="BJ158" t="n">
        <v>138962.1484395011</v>
      </c>
      <c r="BK158" t="n">
        <v>1715.522624827453</v>
      </c>
      <c r="BL158" t="n">
        <v>10054.26345109817</v>
      </c>
      <c r="BM158" t="n">
        <v>5391.461254626425</v>
      </c>
      <c r="BN158" t="n">
        <v>44256.21985182425</v>
      </c>
      <c r="BO158" t="n">
        <v>24779.48013844771</v>
      </c>
      <c r="BP158" t="n">
        <v>0.4062109880726268</v>
      </c>
      <c r="BQ158" t="n">
        <v>2.085016205532348</v>
      </c>
      <c r="BR158" t="n">
        <v>532.7412741825841</v>
      </c>
      <c r="BS158" t="n">
        <v>8611.485721182158</v>
      </c>
      <c r="BT158" t="n">
        <v>3252.085352051317</v>
      </c>
      <c r="BU158" t="n">
        <v>9364.732329558279</v>
      </c>
      <c r="BV158" t="n">
        <v>20053.24629875</v>
      </c>
      <c r="BW158" t="n">
        <v>1426.97</v>
      </c>
      <c r="BX158" t="n">
        <v>17.2081826</v>
      </c>
      <c r="BY158" t="inlineStr">
        <is>
          <t>2023-03-10 02:35:00</t>
        </is>
      </c>
      <c r="BZ158" t="inlineStr">
        <is>
          <t>2023-03-10 02:35:00</t>
        </is>
      </c>
      <c r="CA158" t="inlineStr">
        <is>
          <t>2023-03-10 02:35:00</t>
        </is>
      </c>
    </row>
    <row r="159">
      <c r="A159" t="n">
        <v>156</v>
      </c>
      <c r="B159" t="n">
        <v>203</v>
      </c>
      <c r="C159" t="n">
        <v>72</v>
      </c>
      <c r="D159" t="n">
        <v>1040.014854919644</v>
      </c>
      <c r="E159" t="n">
        <v>10.14268912219187</v>
      </c>
      <c r="F159" t="n">
        <v>142.851779291969</v>
      </c>
      <c r="G159" t="n">
        <v>6364.895388627899</v>
      </c>
      <c r="H159" t="n">
        <v>215895.0153086628</v>
      </c>
      <c r="I159" t="n">
        <v>192873.952295446</v>
      </c>
      <c r="J159" t="n">
        <v>-689.2965783107107</v>
      </c>
      <c r="K159" t="n">
        <v>281.8312132872171</v>
      </c>
      <c r="L159" t="n">
        <v>-735.622626183111</v>
      </c>
      <c r="M159" t="n">
        <v>6.871584862808347</v>
      </c>
      <c r="N159" t="n">
        <v>14.07502621693364</v>
      </c>
      <c r="O159" t="n">
        <v>2581.690179575427</v>
      </c>
      <c r="P159" t="n">
        <v>0.07424538093507828</v>
      </c>
      <c r="Q159" t="n">
        <v>3.723049400798095</v>
      </c>
      <c r="R159" t="n">
        <v>1427.448894006356</v>
      </c>
      <c r="S159" t="n">
        <v>41.10477840350284</v>
      </c>
      <c r="T159" t="n">
        <v>236.9110697747907</v>
      </c>
      <c r="U159" t="n">
        <v>14931.80485311933</v>
      </c>
      <c r="V159" t="n">
        <v>208.6666666666667</v>
      </c>
      <c r="W159" t="n">
        <v>579</v>
      </c>
      <c r="X159" t="n">
        <v>55</v>
      </c>
      <c r="Y159" t="n">
        <v>1</v>
      </c>
      <c r="Z159" t="n">
        <v>0.2629143151220175</v>
      </c>
      <c r="AA159" t="n">
        <v>1.542779838323831</v>
      </c>
      <c r="AB159" t="n">
        <v>266.5103504587853</v>
      </c>
      <c r="AC159" t="n">
        <v>2207.064412919794</v>
      </c>
      <c r="AD159" t="n">
        <v>3846.118041360542</v>
      </c>
      <c r="AE159" t="n">
        <v>1.156344886933621</v>
      </c>
      <c r="AF159" t="n">
        <v>16.54221446652686</v>
      </c>
      <c r="AG159" t="n">
        <v>442.3921103128744</v>
      </c>
      <c r="AH159" t="n">
        <v>28763.81700770743</v>
      </c>
      <c r="AI159" t="n">
        <v>19752.1210133364</v>
      </c>
      <c r="AJ159" t="n">
        <v>14.72734034056999</v>
      </c>
      <c r="AK159" t="n">
        <v>-16.97576159139701</v>
      </c>
      <c r="AL159" t="n">
        <v>-44.9904420751159</v>
      </c>
      <c r="AM159" t="n">
        <v>6.797339481873268</v>
      </c>
      <c r="AN159" t="n">
        <v>10.35197681613555</v>
      </c>
      <c r="AO159" t="n">
        <v>1154.241285569072</v>
      </c>
      <c r="AP159" t="n">
        <v>925529.0261803898</v>
      </c>
      <c r="AQ159" t="n">
        <v>0.219759550857483</v>
      </c>
      <c r="AR159" t="n">
        <v>0.2202472291306946</v>
      </c>
      <c r="AS159" t="n">
        <v>0.1183412718339309</v>
      </c>
      <c r="AT159" t="n">
        <v>0.2332670102179596</v>
      </c>
      <c r="AU159" t="n">
        <v>0.2083849379599318</v>
      </c>
      <c r="AV159" t="n">
        <v>7.707936949839581</v>
      </c>
      <c r="AW159" t="n">
        <v>126.219665358067</v>
      </c>
      <c r="AX159" t="n">
        <v>8117.773095634776</v>
      </c>
      <c r="AY159" t="n">
        <v>170375.6569510046</v>
      </c>
      <c r="AZ159" t="n">
        <v>191795.8151546468</v>
      </c>
      <c r="BA159" t="n">
        <v>7779.867631762982</v>
      </c>
      <c r="BB159" t="n">
        <v>23644.48357528464</v>
      </c>
      <c r="BC159" t="n">
        <v>31424.35120704762</v>
      </c>
      <c r="BD159" t="n">
        <v>6.871584862808347</v>
      </c>
      <c r="BE159" t="n">
        <v>0.07424538093507828</v>
      </c>
      <c r="BF159" t="n">
        <v>14.07502621693364</v>
      </c>
      <c r="BG159" t="n">
        <v>3.723049400798095</v>
      </c>
      <c r="BH159" t="n">
        <v>2581.690179575427</v>
      </c>
      <c r="BI159" t="n">
        <v>1427.448894006356</v>
      </c>
      <c r="BJ159" t="n">
        <v>138962.1484395011</v>
      </c>
      <c r="BK159" t="n">
        <v>1715.522624827453</v>
      </c>
      <c r="BL159" t="n">
        <v>20344.01275952697</v>
      </c>
      <c r="BM159" t="n">
        <v>5391.461254626425</v>
      </c>
      <c r="BN159" t="n">
        <v>44256.21985182425</v>
      </c>
      <c r="BO159" t="n">
        <v>24779.48013844771</v>
      </c>
      <c r="BP159" t="n">
        <v>0.4062109880726268</v>
      </c>
      <c r="BQ159" t="n">
        <v>2.673243566601437</v>
      </c>
      <c r="BR159" t="n">
        <v>532.7412741825841</v>
      </c>
      <c r="BS159" t="n">
        <v>8611.485721182158</v>
      </c>
      <c r="BT159" t="n">
        <v>4091.990963295803</v>
      </c>
      <c r="BU159" t="n">
        <v>9364.732329558279</v>
      </c>
      <c r="BV159" t="n">
        <v>20068.80703234</v>
      </c>
      <c r="BW159" t="n">
        <v>1427.85879548</v>
      </c>
      <c r="BX159" t="n">
        <v>17.22377477</v>
      </c>
      <c r="BY159" t="inlineStr">
        <is>
          <t>2023-03-10 02:36:00</t>
        </is>
      </c>
      <c r="BZ159" t="inlineStr">
        <is>
          <t>2023-03-10 02:36:00</t>
        </is>
      </c>
      <c r="CA159" t="inlineStr">
        <is>
          <t>2023-03-10 02:36:00</t>
        </is>
      </c>
    </row>
    <row r="160">
      <c r="A160" t="n">
        <v>157</v>
      </c>
      <c r="B160" t="n">
        <v>203</v>
      </c>
      <c r="C160" t="n">
        <v>72</v>
      </c>
      <c r="D160" t="n">
        <v>1040.014854919644</v>
      </c>
      <c r="E160" t="n">
        <v>10.14268912219187</v>
      </c>
      <c r="F160" t="n">
        <v>142.851779291969</v>
      </c>
      <c r="G160" t="n">
        <v>6364.895388627899</v>
      </c>
      <c r="H160" t="n">
        <v>215895.0153086628</v>
      </c>
      <c r="I160" t="n">
        <v>192873.952295446</v>
      </c>
      <c r="J160" t="n">
        <v>-689.2965783107107</v>
      </c>
      <c r="K160" t="n">
        <v>281.8312132872171</v>
      </c>
      <c r="L160" t="n">
        <v>-735.622626183111</v>
      </c>
      <c r="M160" t="n">
        <v>6.871584862808347</v>
      </c>
      <c r="N160" t="n">
        <v>17.67823591140827</v>
      </c>
      <c r="O160" t="n">
        <v>2581.690179575427</v>
      </c>
      <c r="P160" t="n">
        <v>0.07424538093507828</v>
      </c>
      <c r="Q160" t="n">
        <v>3.723049400798095</v>
      </c>
      <c r="R160" t="n">
        <v>1427.448894006356</v>
      </c>
      <c r="S160" t="n">
        <v>41.10477840350284</v>
      </c>
      <c r="T160" t="n">
        <v>240.5142794692653</v>
      </c>
      <c r="U160" t="n">
        <v>14931.80485311933</v>
      </c>
      <c r="V160" t="n">
        <v>209</v>
      </c>
      <c r="W160" t="n">
        <v>579</v>
      </c>
      <c r="X160" t="n">
        <v>55</v>
      </c>
      <c r="Y160" t="n">
        <v>1</v>
      </c>
      <c r="Z160" t="n">
        <v>0.2629143151220175</v>
      </c>
      <c r="AA160" t="n">
        <v>1.543638985211122</v>
      </c>
      <c r="AB160" t="n">
        <v>266.5103504587853</v>
      </c>
      <c r="AC160" t="n">
        <v>2207.064412919794</v>
      </c>
      <c r="AD160" t="n">
        <v>3846.118041360542</v>
      </c>
      <c r="AE160" t="n">
        <v>1.156344886933621</v>
      </c>
      <c r="AF160" t="n">
        <v>16.54253003696142</v>
      </c>
      <c r="AG160" t="n">
        <v>442.3921103128744</v>
      </c>
      <c r="AH160" t="n">
        <v>28763.81700770743</v>
      </c>
      <c r="AI160" t="n">
        <v>19752.1210133364</v>
      </c>
      <c r="AJ160" t="n">
        <v>-130.8284215893653</v>
      </c>
      <c r="AK160" t="n">
        <v>-28.52482861475221</v>
      </c>
      <c r="AL160" t="n">
        <v>-69.77048272525877</v>
      </c>
      <c r="AM160" t="n">
        <v>6.797339481873268</v>
      </c>
      <c r="AN160" t="n">
        <v>13.95518651061018</v>
      </c>
      <c r="AO160" t="n">
        <v>1154.241285569072</v>
      </c>
      <c r="AP160" t="n">
        <v>925915.0824468014</v>
      </c>
      <c r="AQ160" t="n">
        <v>0.2198383789627682</v>
      </c>
      <c r="AR160" t="n">
        <v>0.2202925229093295</v>
      </c>
      <c r="AS160" t="n">
        <v>0.1183991131439823</v>
      </c>
      <c r="AT160" t="n">
        <v>0.233169405461997</v>
      </c>
      <c r="AU160" t="n">
        <v>0.2083005795219231</v>
      </c>
      <c r="AV160" t="n">
        <v>7.707542714698737</v>
      </c>
      <c r="AW160" t="n">
        <v>126.2163924341875</v>
      </c>
      <c r="AX160" t="n">
        <v>8117.082405501448</v>
      </c>
      <c r="AY160" t="n">
        <v>170380.6612221876</v>
      </c>
      <c r="AZ160" t="n">
        <v>191803.4558406575</v>
      </c>
      <c r="BA160" t="n">
        <v>7779.867631762982</v>
      </c>
      <c r="BB160" t="n">
        <v>23644.48357528464</v>
      </c>
      <c r="BC160" t="n">
        <v>31424.35120704762</v>
      </c>
      <c r="BD160" t="n">
        <v>6.871584862808347</v>
      </c>
      <c r="BE160" t="n">
        <v>0.07424538093507828</v>
      </c>
      <c r="BF160" t="n">
        <v>17.67823591140827</v>
      </c>
      <c r="BG160" t="n">
        <v>3.723049400798095</v>
      </c>
      <c r="BH160" t="n">
        <v>2581.690179575427</v>
      </c>
      <c r="BI160" t="n">
        <v>1427.448894006356</v>
      </c>
      <c r="BJ160" t="n">
        <v>138962.1484395011</v>
      </c>
      <c r="BK160" t="n">
        <v>1715.522624827453</v>
      </c>
      <c r="BL160" t="n">
        <v>25488.88741374138</v>
      </c>
      <c r="BM160" t="n">
        <v>5391.461254626425</v>
      </c>
      <c r="BN160" t="n">
        <v>44256.21985182425</v>
      </c>
      <c r="BO160" t="n">
        <v>24779.48013844771</v>
      </c>
      <c r="BP160" t="n">
        <v>0.4062109880726268</v>
      </c>
      <c r="BQ160" t="n">
        <v>2.96735724713598</v>
      </c>
      <c r="BR160" t="n">
        <v>532.7412741825841</v>
      </c>
      <c r="BS160" t="n">
        <v>8611.485721182158</v>
      </c>
      <c r="BT160" t="n">
        <v>4511.943768918047</v>
      </c>
      <c r="BU160" t="n">
        <v>9364.732329558279</v>
      </c>
      <c r="BV160" t="n">
        <v>20093.14712142</v>
      </c>
      <c r="BW160" t="n">
        <v>1429</v>
      </c>
      <c r="BX160" t="n">
        <v>17.24818171</v>
      </c>
      <c r="BY160" t="inlineStr">
        <is>
          <t>2023-03-10 02:37:00</t>
        </is>
      </c>
      <c r="BZ160" t="inlineStr">
        <is>
          <t>2023-03-10 02:37:00</t>
        </is>
      </c>
      <c r="CA160" t="inlineStr">
        <is>
          <t>2023-03-10 02:37:00</t>
        </is>
      </c>
    </row>
    <row r="161">
      <c r="A161" t="n">
        <v>158</v>
      </c>
      <c r="B161" t="n">
        <v>203</v>
      </c>
      <c r="C161" t="n">
        <v>72</v>
      </c>
      <c r="D161" t="n">
        <v>1040.014854919644</v>
      </c>
      <c r="E161" t="n">
        <v>10.17911757414064</v>
      </c>
      <c r="F161" t="n">
        <v>142.851779291969</v>
      </c>
      <c r="G161" t="n">
        <v>6364.895388627899</v>
      </c>
      <c r="H161" t="n">
        <v>215895.0153086628</v>
      </c>
      <c r="I161" t="n">
        <v>192149.9479571985</v>
      </c>
      <c r="J161" t="n">
        <v>-689.2965783107107</v>
      </c>
      <c r="K161" t="n">
        <v>281.8312132872171</v>
      </c>
      <c r="L161" t="n">
        <v>-735.622626183111</v>
      </c>
      <c r="M161" t="n">
        <v>6.871584862808347</v>
      </c>
      <c r="N161" t="n">
        <v>17.67823591140827</v>
      </c>
      <c r="O161" t="n">
        <v>2581.690179575427</v>
      </c>
      <c r="P161" t="n">
        <v>0.07424538093507828</v>
      </c>
      <c r="Q161" t="n">
        <v>3.723049400798095</v>
      </c>
      <c r="R161" t="n">
        <v>1427.448894006356</v>
      </c>
      <c r="S161" t="n">
        <v>41.14081047803271</v>
      </c>
      <c r="T161" t="n">
        <v>240.5142794692653</v>
      </c>
      <c r="U161" t="n">
        <v>14931.80485311933</v>
      </c>
      <c r="V161" t="n">
        <v>209</v>
      </c>
      <c r="W161" t="n">
        <v>579</v>
      </c>
      <c r="X161" t="n">
        <v>55.66666666666666</v>
      </c>
      <c r="Y161" t="n">
        <v>1</v>
      </c>
      <c r="Z161" t="n">
        <v>0.2633106925409027</v>
      </c>
      <c r="AA161" t="n">
        <v>1.543638985211122</v>
      </c>
      <c r="AB161" t="n">
        <v>266.5103504587853</v>
      </c>
      <c r="AC161" t="n">
        <v>2207.064412919794</v>
      </c>
      <c r="AD161" t="n">
        <v>3846.118717781932</v>
      </c>
      <c r="AE161" t="n">
        <v>1.156490479027565</v>
      </c>
      <c r="AF161" t="n">
        <v>16.54253003696142</v>
      </c>
      <c r="AG161" t="n">
        <v>442.3921103128744</v>
      </c>
      <c r="AH161" t="n">
        <v>28763.81700770743</v>
      </c>
      <c r="AI161" t="n">
        <v>19752.12126179053</v>
      </c>
      <c r="AJ161" t="n">
        <v>-185.9777044212982</v>
      </c>
      <c r="AK161" t="n">
        <v>-33.83340258920254</v>
      </c>
      <c r="AL161" t="n">
        <v>-79.16098199272868</v>
      </c>
      <c r="AM161" t="n">
        <v>6.797339481873268</v>
      </c>
      <c r="AN161" t="n">
        <v>13.95518651061018</v>
      </c>
      <c r="AO161" t="n">
        <v>1154.241285569072</v>
      </c>
      <c r="AP161" t="n">
        <v>926482.0147667035</v>
      </c>
      <c r="AQ161" t="n">
        <v>0.2199703194350145</v>
      </c>
      <c r="AR161" t="n">
        <v>0.2203336809075854</v>
      </c>
      <c r="AS161" t="n">
        <v>0.1184943371575749</v>
      </c>
      <c r="AT161" t="n">
        <v>0.2330267245789773</v>
      </c>
      <c r="AU161" t="n">
        <v>0.2081749379208478</v>
      </c>
      <c r="AV161" t="n">
        <v>7.70690360921468</v>
      </c>
      <c r="AW161" t="n">
        <v>126.2125657598892</v>
      </c>
      <c r="AX161" t="n">
        <v>8115.957592886475</v>
      </c>
      <c r="AY161" t="n">
        <v>170387.8906410597</v>
      </c>
      <c r="AZ161" t="n">
        <v>191814.9255236647</v>
      </c>
      <c r="BA161" t="n">
        <v>7779.867631762982</v>
      </c>
      <c r="BB161" t="n">
        <v>23644.48357528464</v>
      </c>
      <c r="BC161" t="n">
        <v>31424.35120704762</v>
      </c>
      <c r="BD161" t="n">
        <v>6.871584862808347</v>
      </c>
      <c r="BE161" t="n">
        <v>0.07424538093507828</v>
      </c>
      <c r="BF161" t="n">
        <v>17.67823591140827</v>
      </c>
      <c r="BG161" t="n">
        <v>3.723049400798095</v>
      </c>
      <c r="BH161" t="n">
        <v>2581.690179575427</v>
      </c>
      <c r="BI161" t="n">
        <v>1427.448894006356</v>
      </c>
      <c r="BJ161" t="n">
        <v>138962.1484395011</v>
      </c>
      <c r="BK161" t="n">
        <v>1715.522624827453</v>
      </c>
      <c r="BL161" t="n">
        <v>25488.88741374138</v>
      </c>
      <c r="BM161" t="n">
        <v>5391.461254626425</v>
      </c>
      <c r="BN161" t="n">
        <v>44256.21985182425</v>
      </c>
      <c r="BO161" t="n">
        <v>24779.48013844771</v>
      </c>
      <c r="BP161" t="n">
        <v>0.4062109880726268</v>
      </c>
      <c r="BQ161" t="n">
        <v>2.96735724713598</v>
      </c>
      <c r="BR161" t="n">
        <v>532.7412741825841</v>
      </c>
      <c r="BS161" t="n">
        <v>8611.485721182158</v>
      </c>
      <c r="BT161" t="n">
        <v>4511.943768918047</v>
      </c>
      <c r="BU161" t="n">
        <v>9364.732329558279</v>
      </c>
      <c r="BV161" t="n">
        <v>20093.14712142</v>
      </c>
      <c r="BW161" t="n">
        <v>1429</v>
      </c>
      <c r="BX161" t="n">
        <v>17.24818171</v>
      </c>
      <c r="BY161" t="inlineStr">
        <is>
          <t>2023-03-10 02:37:00</t>
        </is>
      </c>
      <c r="BZ161" t="inlineStr">
        <is>
          <t>2023-03-10 02:37:00</t>
        </is>
      </c>
      <c r="CA161" t="inlineStr">
        <is>
          <t>2023-03-10 02:37:00</t>
        </is>
      </c>
    </row>
    <row r="162">
      <c r="A162" t="n">
        <v>159</v>
      </c>
      <c r="B162" t="n">
        <v>203</v>
      </c>
      <c r="C162" t="n">
        <v>72</v>
      </c>
      <c r="D162" t="n">
        <v>1040.024513900749</v>
      </c>
      <c r="E162" t="n">
        <v>10.19776004133796</v>
      </c>
      <c r="F162" t="n">
        <v>142.851779291969</v>
      </c>
      <c r="G162" t="n">
        <v>6364.895388627899</v>
      </c>
      <c r="H162" t="n">
        <v>215895.0153086628</v>
      </c>
      <c r="I162" t="n">
        <v>191787.9457880747</v>
      </c>
      <c r="J162" t="n">
        <v>-689.2965783107107</v>
      </c>
      <c r="K162" t="n">
        <v>281.8312132872171</v>
      </c>
      <c r="L162" t="n">
        <v>-735.622626183111</v>
      </c>
      <c r="M162" t="n">
        <v>6.871584862808347</v>
      </c>
      <c r="N162" t="n">
        <v>17.67823591140827</v>
      </c>
      <c r="O162" t="n">
        <v>2581.690179575427</v>
      </c>
      <c r="P162" t="n">
        <v>0.07424538093507828</v>
      </c>
      <c r="Q162" t="n">
        <v>3.723049400798095</v>
      </c>
      <c r="R162" t="n">
        <v>1427.448894006356</v>
      </c>
      <c r="S162" t="n">
        <v>41.15882651529765</v>
      </c>
      <c r="T162" t="n">
        <v>240.5142794692653</v>
      </c>
      <c r="U162" t="n">
        <v>14931.80485311933</v>
      </c>
      <c r="V162" t="n">
        <v>209</v>
      </c>
      <c r="W162" t="n">
        <v>579</v>
      </c>
      <c r="X162" t="n">
        <v>56</v>
      </c>
      <c r="Y162" t="n">
        <v>1</v>
      </c>
      <c r="Z162" t="n">
        <v>0.2635107515699499</v>
      </c>
      <c r="AA162" t="n">
        <v>1.543638985211122</v>
      </c>
      <c r="AB162" t="n">
        <v>266.5103504587853</v>
      </c>
      <c r="AC162" t="n">
        <v>2207.064412919794</v>
      </c>
      <c r="AD162" t="n">
        <v>3846.119055992626</v>
      </c>
      <c r="AE162" t="n">
        <v>1.156565145394141</v>
      </c>
      <c r="AF162" t="n">
        <v>16.54253003696142</v>
      </c>
      <c r="AG162" t="n">
        <v>442.3921103128744</v>
      </c>
      <c r="AH162" t="n">
        <v>28763.81700770743</v>
      </c>
      <c r="AI162" t="n">
        <v>19752.12138601759</v>
      </c>
      <c r="AJ162" t="n">
        <v>-185.9315639902651</v>
      </c>
      <c r="AK162" t="n">
        <v>-34.62419649147079</v>
      </c>
      <c r="AL162" t="n">
        <v>-82.97858887509658</v>
      </c>
      <c r="AM162" t="n">
        <v>6.797339481873268</v>
      </c>
      <c r="AN162" t="n">
        <v>13.95518651061018</v>
      </c>
      <c r="AO162" t="n">
        <v>1154.241285569072</v>
      </c>
      <c r="AP162" t="n">
        <v>926498.372569241</v>
      </c>
      <c r="AQ162" t="n">
        <v>0.2211514819367186</v>
      </c>
      <c r="AR162" t="n">
        <v>0.2203297908037802</v>
      </c>
      <c r="AS162" t="n">
        <v>0.1184922450794597</v>
      </c>
      <c r="AT162" t="n">
        <v>0.2330255487873777</v>
      </c>
      <c r="AU162" t="n">
        <v>0.2070009333926638</v>
      </c>
      <c r="AV162" t="n">
        <v>7.707595763392791</v>
      </c>
      <c r="AW162" t="n">
        <v>126.2135257707827</v>
      </c>
      <c r="AX162" t="n">
        <v>8116.017720247243</v>
      </c>
      <c r="AY162" t="n">
        <v>170389.0218785315</v>
      </c>
      <c r="AZ162" t="n">
        <v>191816.1703513109</v>
      </c>
      <c r="BA162" t="n">
        <v>7779.867631762982</v>
      </c>
      <c r="BB162" t="n">
        <v>23644.48357528464</v>
      </c>
      <c r="BC162" t="n">
        <v>31424.35120704762</v>
      </c>
      <c r="BD162" t="n">
        <v>6.871584862808347</v>
      </c>
      <c r="BE162" t="n">
        <v>0.07424538093507828</v>
      </c>
      <c r="BF162" t="n">
        <v>17.67823591140827</v>
      </c>
      <c r="BG162" t="n">
        <v>3.723049400798095</v>
      </c>
      <c r="BH162" t="n">
        <v>2581.690179575427</v>
      </c>
      <c r="BI162" t="n">
        <v>1427.448894006356</v>
      </c>
      <c r="BJ162" t="n">
        <v>138962.1484395011</v>
      </c>
      <c r="BK162" t="n">
        <v>1715.522624827453</v>
      </c>
      <c r="BL162" t="n">
        <v>25488.88741374138</v>
      </c>
      <c r="BM162" t="n">
        <v>5391.461254626425</v>
      </c>
      <c r="BN162" t="n">
        <v>44256.21985182425</v>
      </c>
      <c r="BO162" t="n">
        <v>24779.48013844771</v>
      </c>
      <c r="BP162" t="n">
        <v>0.4062109880726268</v>
      </c>
      <c r="BQ162" t="n">
        <v>2.96735724713598</v>
      </c>
      <c r="BR162" t="n">
        <v>532.7412741825841</v>
      </c>
      <c r="BS162" t="n">
        <v>8611.485721182158</v>
      </c>
      <c r="BT162" t="n">
        <v>4511.943768918047</v>
      </c>
      <c r="BU162" t="n">
        <v>9364.732329558279</v>
      </c>
      <c r="BV162" t="n">
        <v>20093.1369394</v>
      </c>
      <c r="BW162" t="n">
        <v>1429.085</v>
      </c>
      <c r="BX162" t="n">
        <v>17.2531429</v>
      </c>
      <c r="BY162" t="inlineStr">
        <is>
          <t>2023-03-10 02:39:00</t>
        </is>
      </c>
      <c r="BZ162" t="inlineStr">
        <is>
          <t>2023-03-10 02:39:00</t>
        </is>
      </c>
      <c r="CA162" t="inlineStr">
        <is>
          <t>2023-03-10 02:39:00</t>
        </is>
      </c>
    </row>
    <row r="163">
      <c r="A163" t="n">
        <v>160</v>
      </c>
      <c r="B163" t="n">
        <v>203</v>
      </c>
      <c r="C163" t="n">
        <v>72</v>
      </c>
      <c r="D163" t="n">
        <v>1040.024513900749</v>
      </c>
      <c r="E163" t="n">
        <v>10.19776004133796</v>
      </c>
      <c r="F163" t="n">
        <v>142.8495682221098</v>
      </c>
      <c r="G163" t="n">
        <v>6364.895388627899</v>
      </c>
      <c r="H163" t="n">
        <v>215895.0153086628</v>
      </c>
      <c r="I163" t="n">
        <v>191787.9457880747</v>
      </c>
      <c r="J163" t="n">
        <v>-688.9272856184089</v>
      </c>
      <c r="K163" t="n">
        <v>281.8312132872171</v>
      </c>
      <c r="L163" t="n">
        <v>-735.622626183111</v>
      </c>
      <c r="M163" t="n">
        <v>6.871584862808347</v>
      </c>
      <c r="N163" t="n">
        <v>17.12897784346758</v>
      </c>
      <c r="O163" t="n">
        <v>2581.690179575427</v>
      </c>
      <c r="P163" t="n">
        <v>0.07424538093507828</v>
      </c>
      <c r="Q163" t="n">
        <v>3.723049400798095</v>
      </c>
      <c r="R163" t="n">
        <v>1427.448894006356</v>
      </c>
      <c r="S163" t="n">
        <v>41.15882651529765</v>
      </c>
      <c r="T163" t="n">
        <v>241.063537537206</v>
      </c>
      <c r="U163" t="n">
        <v>14931.80485311933</v>
      </c>
      <c r="V163" t="n">
        <v>209.6666666666667</v>
      </c>
      <c r="W163" t="n">
        <v>579</v>
      </c>
      <c r="X163" t="n">
        <v>56</v>
      </c>
      <c r="Y163" t="n">
        <v>1</v>
      </c>
      <c r="Z163" t="n">
        <v>0.2635107515699499</v>
      </c>
      <c r="AA163" t="n">
        <v>1.549621294334693</v>
      </c>
      <c r="AB163" t="n">
        <v>266.5103504587853</v>
      </c>
      <c r="AC163" t="n">
        <v>2207.064412919794</v>
      </c>
      <c r="AD163" t="n">
        <v>3846.119055992626</v>
      </c>
      <c r="AE163" t="n">
        <v>1.156565145394141</v>
      </c>
      <c r="AF163" t="n">
        <v>16.54472737562947</v>
      </c>
      <c r="AG163" t="n">
        <v>442.3921103128744</v>
      </c>
      <c r="AH163" t="n">
        <v>28763.81700770743</v>
      </c>
      <c r="AI163" t="n">
        <v>19752.12138601759</v>
      </c>
      <c r="AJ163" t="n">
        <v>-180.3032290945548</v>
      </c>
      <c r="AK163" t="n">
        <v>-35.72019828974747</v>
      </c>
      <c r="AL163" t="n">
        <v>-77.97864262679809</v>
      </c>
      <c r="AM163" t="n">
        <v>6.797339481873268</v>
      </c>
      <c r="AN163" t="n">
        <v>13.40592844266949</v>
      </c>
      <c r="AO163" t="n">
        <v>1154.241285569072</v>
      </c>
      <c r="AP163" t="n">
        <v>926547.8320086874</v>
      </c>
      <c r="AQ163" t="n">
        <v>0.2211488515833297</v>
      </c>
      <c r="AR163" t="n">
        <v>0.2203311345156214</v>
      </c>
      <c r="AS163" t="n">
        <v>0.1185200006841293</v>
      </c>
      <c r="AT163" t="n">
        <v>0.233010129604717</v>
      </c>
      <c r="AU163" t="n">
        <v>0.2069898836122025</v>
      </c>
      <c r="AV163" t="n">
        <v>7.707509954664843</v>
      </c>
      <c r="AW163" t="n">
        <v>126.2121488146324</v>
      </c>
      <c r="AX163" t="n">
        <v>8115.67366973386</v>
      </c>
      <c r="AY163" t="n">
        <v>170388.23183294</v>
      </c>
      <c r="AZ163" t="n">
        <v>191815.6494115213</v>
      </c>
      <c r="BA163" t="n">
        <v>7779.867631762982</v>
      </c>
      <c r="BB163" t="n">
        <v>23644.48357528464</v>
      </c>
      <c r="BC163" t="n">
        <v>31424.35120704762</v>
      </c>
      <c r="BD163" t="n">
        <v>6.871584862808347</v>
      </c>
      <c r="BE163" t="n">
        <v>0.07424538093507828</v>
      </c>
      <c r="BF163" t="n">
        <v>17.12897784346758</v>
      </c>
      <c r="BG163" t="n">
        <v>3.723049400798095</v>
      </c>
      <c r="BH163" t="n">
        <v>2581.690179575427</v>
      </c>
      <c r="BI163" t="n">
        <v>1427.448894006356</v>
      </c>
      <c r="BJ163" t="n">
        <v>138962.1484395011</v>
      </c>
      <c r="BK163" t="n">
        <v>1715.522624827453</v>
      </c>
      <c r="BL163" t="n">
        <v>24703.88778304604</v>
      </c>
      <c r="BM163" t="n">
        <v>5391.461254626425</v>
      </c>
      <c r="BN163" t="n">
        <v>44256.21985182425</v>
      </c>
      <c r="BO163" t="n">
        <v>24779.48013844771</v>
      </c>
      <c r="BP163" t="n">
        <v>0.4062109880726268</v>
      </c>
      <c r="BQ163" t="n">
        <v>2.547561412876641</v>
      </c>
      <c r="BR163" t="n">
        <v>532.7412741825841</v>
      </c>
      <c r="BS163" t="n">
        <v>8611.485721182158</v>
      </c>
      <c r="BT163" t="n">
        <v>3911.971562598797</v>
      </c>
      <c r="BU163" t="n">
        <v>9364.732329558279</v>
      </c>
      <c r="BV163" t="n">
        <v>20091.9</v>
      </c>
      <c r="BW163" t="n">
        <v>1429.19999999</v>
      </c>
      <c r="BX163" t="n">
        <v>17.2441646</v>
      </c>
      <c r="BY163" t="inlineStr">
        <is>
          <t>2023-03-10 02:40:00</t>
        </is>
      </c>
      <c r="BZ163" t="inlineStr">
        <is>
          <t>2023-03-10 02:40:00</t>
        </is>
      </c>
      <c r="CA163" t="inlineStr">
        <is>
          <t>2023-03-10 02:40:00</t>
        </is>
      </c>
    </row>
    <row r="164">
      <c r="A164" t="n">
        <v>161</v>
      </c>
      <c r="B164" t="n">
        <v>203</v>
      </c>
      <c r="C164" t="n">
        <v>72</v>
      </c>
      <c r="D164" t="n">
        <v>1040.034376938366</v>
      </c>
      <c r="E164" t="n">
        <v>10.19776004133796</v>
      </c>
      <c r="F164" t="n">
        <v>142.8546104611616</v>
      </c>
      <c r="G164" t="n">
        <v>6364.895388627899</v>
      </c>
      <c r="H164" t="n">
        <v>215895.0153086628</v>
      </c>
      <c r="I164" t="n">
        <v>191787.9457880747</v>
      </c>
      <c r="J164" t="n">
        <v>-688.7426392722579</v>
      </c>
      <c r="K164" t="n">
        <v>281.8312132872171</v>
      </c>
      <c r="L164" t="n">
        <v>-735.622626183111</v>
      </c>
      <c r="M164" t="n">
        <v>6.871584862808347</v>
      </c>
      <c r="N164" t="n">
        <v>16.85434880949724</v>
      </c>
      <c r="O164" t="n">
        <v>2581.690179575427</v>
      </c>
      <c r="P164" t="n">
        <v>0.07424538093507828</v>
      </c>
      <c r="Q164" t="n">
        <v>3.723049400798095</v>
      </c>
      <c r="R164" t="n">
        <v>1427.448894006356</v>
      </c>
      <c r="S164" t="n">
        <v>41.15882651529765</v>
      </c>
      <c r="T164" t="n">
        <v>241.3381665711763</v>
      </c>
      <c r="U164" t="n">
        <v>14931.80485311933</v>
      </c>
      <c r="V164" t="n">
        <v>210</v>
      </c>
      <c r="W164" t="n">
        <v>579</v>
      </c>
      <c r="X164" t="n">
        <v>56</v>
      </c>
      <c r="Y164" t="n">
        <v>1</v>
      </c>
      <c r="Z164" t="n">
        <v>0.2635107515699499</v>
      </c>
      <c r="AA164" t="n">
        <v>1.552628638529843</v>
      </c>
      <c r="AB164" t="n">
        <v>266.5103504587853</v>
      </c>
      <c r="AC164" t="n">
        <v>2207.064412919794</v>
      </c>
      <c r="AD164" t="n">
        <v>3846.119055992626</v>
      </c>
      <c r="AE164" t="n">
        <v>1.156565145394141</v>
      </c>
      <c r="AF164" t="n">
        <v>16.54584223459687</v>
      </c>
      <c r="AG164" t="n">
        <v>442.3921103128744</v>
      </c>
      <c r="AH164" t="n">
        <v>28763.81700770743</v>
      </c>
      <c r="AI164" t="n">
        <v>19752.12138601759</v>
      </c>
      <c r="AJ164" t="n">
        <v>-172.3006320508124</v>
      </c>
      <c r="AK164" t="n">
        <v>-32.70013395262911</v>
      </c>
      <c r="AL164" t="n">
        <v>-61.50978176040113</v>
      </c>
      <c r="AM164" t="n">
        <v>6.797339481873268</v>
      </c>
      <c r="AN164" t="n">
        <v>13.13129940869914</v>
      </c>
      <c r="AO164" t="n">
        <v>1154.241285569072</v>
      </c>
      <c r="AP164" t="n">
        <v>926496.5075527396</v>
      </c>
      <c r="AQ164" t="n">
        <v>0.2211474876637839</v>
      </c>
      <c r="AR164" t="n">
        <v>0.2203559551566555</v>
      </c>
      <c r="AS164" t="n">
        <v>0.118464886643982</v>
      </c>
      <c r="AT164" t="n">
        <v>0.2330277329119695</v>
      </c>
      <c r="AU164" t="n">
        <v>0.2070039376236093</v>
      </c>
      <c r="AV164" t="n">
        <v>7.707612363163183</v>
      </c>
      <c r="AW164" t="n">
        <v>126.221085541657</v>
      </c>
      <c r="AX164" t="n">
        <v>8116.251381415761</v>
      </c>
      <c r="AY164" t="n">
        <v>170388.4129426325</v>
      </c>
      <c r="AZ164" t="n">
        <v>191814.8533812447</v>
      </c>
      <c r="BA164" t="n">
        <v>7779.867631762982</v>
      </c>
      <c r="BB164" t="n">
        <v>23644.48357528464</v>
      </c>
      <c r="BC164" t="n">
        <v>31424.35120704762</v>
      </c>
      <c r="BD164" t="n">
        <v>6.871584862808347</v>
      </c>
      <c r="BE164" t="n">
        <v>0.07424538093507828</v>
      </c>
      <c r="BF164" t="n">
        <v>16.85434880949724</v>
      </c>
      <c r="BG164" t="n">
        <v>3.723049400798095</v>
      </c>
      <c r="BH164" t="n">
        <v>2581.690179575427</v>
      </c>
      <c r="BI164" t="n">
        <v>1427.448894006356</v>
      </c>
      <c r="BJ164" t="n">
        <v>138962.1484395011</v>
      </c>
      <c r="BK164" t="n">
        <v>1715.522624827453</v>
      </c>
      <c r="BL164" t="n">
        <v>24311.38796769837</v>
      </c>
      <c r="BM164" t="n">
        <v>5391.461254626425</v>
      </c>
      <c r="BN164" t="n">
        <v>44256.21985182425</v>
      </c>
      <c r="BO164" t="n">
        <v>24779.48013844771</v>
      </c>
      <c r="BP164" t="n">
        <v>0.4062109880726268</v>
      </c>
      <c r="BQ164" t="n">
        <v>2.337663495746971</v>
      </c>
      <c r="BR164" t="n">
        <v>532.7412741825841</v>
      </c>
      <c r="BS164" t="n">
        <v>8611.485721182158</v>
      </c>
      <c r="BT164" t="n">
        <v>3611.985459439172</v>
      </c>
      <c r="BU164" t="n">
        <v>9364.732329558279</v>
      </c>
      <c r="BV164" t="n">
        <v>20090.7525</v>
      </c>
      <c r="BW164" t="n">
        <v>1428.815</v>
      </c>
      <c r="BX164" t="n">
        <v>17.22725156</v>
      </c>
      <c r="BY164" t="inlineStr">
        <is>
          <t>2023-03-10 02:41:00</t>
        </is>
      </c>
      <c r="BZ164" t="inlineStr">
        <is>
          <t>2023-03-10 02:41:00</t>
        </is>
      </c>
      <c r="CA164" t="inlineStr">
        <is>
          <t>2023-03-10 02:41:00</t>
        </is>
      </c>
    </row>
    <row r="165">
      <c r="A165" t="n">
        <v>162</v>
      </c>
      <c r="B165" t="n">
        <v>203</v>
      </c>
      <c r="C165" t="n">
        <v>72</v>
      </c>
      <c r="D165" t="n">
        <v>1040.034376938366</v>
      </c>
      <c r="E165" t="n">
        <v>10.19776004133796</v>
      </c>
      <c r="F165" t="n">
        <v>142.8546104611616</v>
      </c>
      <c r="G165" t="n">
        <v>6364.895388627899</v>
      </c>
      <c r="H165" t="n">
        <v>215895.0153086628</v>
      </c>
      <c r="I165" t="n">
        <v>191787.9457880747</v>
      </c>
      <c r="J165" t="n">
        <v>-688.7426392722579</v>
      </c>
      <c r="K165" t="n">
        <v>281.8312132872171</v>
      </c>
      <c r="L165" t="n">
        <v>-735.622626183111</v>
      </c>
      <c r="M165" t="n">
        <v>6.871584862808347</v>
      </c>
      <c r="N165" t="n">
        <v>16.85434880949724</v>
      </c>
      <c r="O165" t="n">
        <v>2581.690179575427</v>
      </c>
      <c r="P165" t="n">
        <v>0.07424538093507828</v>
      </c>
      <c r="Q165" t="n">
        <v>6.906670959598046</v>
      </c>
      <c r="R165" t="n">
        <v>1427.448894006356</v>
      </c>
      <c r="S165" t="n">
        <v>41.15882651529765</v>
      </c>
      <c r="T165" t="n">
        <v>244.5217881299763</v>
      </c>
      <c r="U165" t="n">
        <v>14931.80485311933</v>
      </c>
      <c r="V165" t="n">
        <v>210</v>
      </c>
      <c r="W165" t="n">
        <v>579.6666666666666</v>
      </c>
      <c r="X165" t="n">
        <v>56</v>
      </c>
      <c r="Y165" t="n">
        <v>1</v>
      </c>
      <c r="Z165" t="n">
        <v>0.2635107515699499</v>
      </c>
      <c r="AA165" t="n">
        <v>1.552628638529843</v>
      </c>
      <c r="AB165" t="n">
        <v>266.5103504587853</v>
      </c>
      <c r="AC165" t="n">
        <v>2207.064929843058</v>
      </c>
      <c r="AD165" t="n">
        <v>3846.119055992626</v>
      </c>
      <c r="AE165" t="n">
        <v>1.156565145394141</v>
      </c>
      <c r="AF165" t="n">
        <v>16.54584223459687</v>
      </c>
      <c r="AG165" t="n">
        <v>442.3921103128744</v>
      </c>
      <c r="AH165" t="n">
        <v>28763.81719757618</v>
      </c>
      <c r="AI165" t="n">
        <v>19752.12138601759</v>
      </c>
      <c r="AJ165" t="n">
        <v>-129.7371186596691</v>
      </c>
      <c r="AK165" t="n">
        <v>-26.99926045903955</v>
      </c>
      <c r="AL165" t="n">
        <v>-53.26996871534189</v>
      </c>
      <c r="AM165" t="n">
        <v>6.797339481873268</v>
      </c>
      <c r="AN165" t="n">
        <v>9.947677849899199</v>
      </c>
      <c r="AO165" t="n">
        <v>1154.241285569072</v>
      </c>
      <c r="AP165" t="n">
        <v>926332.8504991857</v>
      </c>
      <c r="AQ165" t="n">
        <v>0.2211739256947478</v>
      </c>
      <c r="AR165" t="n">
        <v>0.2203449981678525</v>
      </c>
      <c r="AS165" t="n">
        <v>0.1183696054327431</v>
      </c>
      <c r="AT165" t="n">
        <v>0.2330745844865569</v>
      </c>
      <c r="AU165" t="n">
        <v>0.2070368862180997</v>
      </c>
      <c r="AV165" t="n">
        <v>7.707883276858024</v>
      </c>
      <c r="AW165" t="n">
        <v>126.2262032567507</v>
      </c>
      <c r="AX165" t="n">
        <v>8117.426508795543</v>
      </c>
      <c r="AY165" t="n">
        <v>170391.4863675475</v>
      </c>
      <c r="AZ165" t="n">
        <v>191817.1033309148</v>
      </c>
      <c r="BA165" t="n">
        <v>12327.21349163031</v>
      </c>
      <c r="BB165" t="n">
        <v>23644.48357528464</v>
      </c>
      <c r="BC165" t="n">
        <v>35971.69706691495</v>
      </c>
      <c r="BD165" t="n">
        <v>6.871584862808347</v>
      </c>
      <c r="BE165" t="n">
        <v>0.07424538093507828</v>
      </c>
      <c r="BF165" t="n">
        <v>16.85434880949724</v>
      </c>
      <c r="BG165" t="n">
        <v>6.906670959598046</v>
      </c>
      <c r="BH165" t="n">
        <v>2581.690179575427</v>
      </c>
      <c r="BI165" t="n">
        <v>1427.448894006356</v>
      </c>
      <c r="BJ165" t="n">
        <v>138962.1484395011</v>
      </c>
      <c r="BK165" t="n">
        <v>1715.522624827453</v>
      </c>
      <c r="BL165" t="n">
        <v>24311.38796769837</v>
      </c>
      <c r="BM165" t="n">
        <v>9938.807114493751</v>
      </c>
      <c r="BN165" t="n">
        <v>44256.21985182425</v>
      </c>
      <c r="BO165" t="n">
        <v>24779.48013844771</v>
      </c>
      <c r="BP165" t="n">
        <v>0.4062109880726268</v>
      </c>
      <c r="BQ165" t="n">
        <v>2.337663495746971</v>
      </c>
      <c r="BR165" t="n">
        <v>532.7412741825841</v>
      </c>
      <c r="BS165" t="n">
        <v>8611.485721182158</v>
      </c>
      <c r="BT165" t="n">
        <v>3611.985459439172</v>
      </c>
      <c r="BU165" t="n">
        <v>9364.732329558279</v>
      </c>
      <c r="BV165" t="n">
        <v>20081.93356478</v>
      </c>
      <c r="BW165" t="n">
        <v>1428.35628415</v>
      </c>
      <c r="BX165" t="n">
        <v>17.22499999</v>
      </c>
      <c r="BY165" t="inlineStr">
        <is>
          <t>2023-03-10 02:42:00</t>
        </is>
      </c>
      <c r="BZ165" t="inlineStr">
        <is>
          <t>2023-03-10 02:42:00</t>
        </is>
      </c>
      <c r="CA165" t="inlineStr">
        <is>
          <t>2023-03-10 02:42:00</t>
        </is>
      </c>
    </row>
    <row r="166">
      <c r="A166" t="n">
        <v>163</v>
      </c>
      <c r="B166" t="n">
        <v>203</v>
      </c>
      <c r="C166" t="n">
        <v>72</v>
      </c>
      <c r="D166" t="n">
        <v>1040.034376938366</v>
      </c>
      <c r="E166" t="n">
        <v>10.19776004133796</v>
      </c>
      <c r="F166" t="n">
        <v>142.849046455944</v>
      </c>
      <c r="G166" t="n">
        <v>6364.895388627899</v>
      </c>
      <c r="H166" t="n">
        <v>215895.0153086628</v>
      </c>
      <c r="I166" t="n">
        <v>191787.1577947965</v>
      </c>
      <c r="J166" t="n">
        <v>-672.4121899499725</v>
      </c>
      <c r="K166" t="n">
        <v>281.8312132872171</v>
      </c>
      <c r="L166" t="n">
        <v>-735.622626183111</v>
      </c>
      <c r="M166" t="n">
        <v>6.871584862808347</v>
      </c>
      <c r="N166" t="n">
        <v>15.88867728488466</v>
      </c>
      <c r="O166" t="n">
        <v>2581.690179575427</v>
      </c>
      <c r="P166" t="n">
        <v>0.07424538093507828</v>
      </c>
      <c r="Q166" t="n">
        <v>8.49848173899802</v>
      </c>
      <c r="R166" t="n">
        <v>1347.94308983419</v>
      </c>
      <c r="S166" t="n">
        <v>41.15882651529765</v>
      </c>
      <c r="T166" t="n">
        <v>247.0792704339888</v>
      </c>
      <c r="U166" t="n">
        <v>15011.31065729149</v>
      </c>
      <c r="V166" t="n">
        <v>210.6666666666667</v>
      </c>
      <c r="W166" t="n">
        <v>580.6666666666666</v>
      </c>
      <c r="X166" t="n">
        <v>56</v>
      </c>
      <c r="Y166" t="n">
        <v>1</v>
      </c>
      <c r="Z166" t="n">
        <v>0.2635107515699499</v>
      </c>
      <c r="AA166" t="n">
        <v>1.56310622069684</v>
      </c>
      <c r="AB166" t="n">
        <v>266.5103504587853</v>
      </c>
      <c r="AC166" t="n">
        <v>2207.065188304691</v>
      </c>
      <c r="AD166" t="n">
        <v>3846.914114034348</v>
      </c>
      <c r="AE166" t="n">
        <v>1.156565145394141</v>
      </c>
      <c r="AF166" t="n">
        <v>16.54969070781344</v>
      </c>
      <c r="AG166" t="n">
        <v>442.3921103128744</v>
      </c>
      <c r="AH166" t="n">
        <v>28763.81729251054</v>
      </c>
      <c r="AI166" t="n">
        <v>19752.41341518333</v>
      </c>
      <c r="AJ166" t="n">
        <v>-111.8237165678892</v>
      </c>
      <c r="AK166" t="n">
        <v>-8.912573831857324</v>
      </c>
      <c r="AL166" t="n">
        <v>-52.79894570595852</v>
      </c>
      <c r="AM166" t="n">
        <v>6.797339481873268</v>
      </c>
      <c r="AN166" t="n">
        <v>7.390195545886651</v>
      </c>
      <c r="AO166" t="n">
        <v>1233.747089741237</v>
      </c>
      <c r="AP166" t="n">
        <v>926153.1961870379</v>
      </c>
      <c r="AQ166" t="n">
        <v>0.2211197245799489</v>
      </c>
      <c r="AR166" t="n">
        <v>0.2203169857989594</v>
      </c>
      <c r="AS166" t="n">
        <v>0.1183770929656497</v>
      </c>
      <c r="AT166" t="n">
        <v>0.2331152854048975</v>
      </c>
      <c r="AU166" t="n">
        <v>0.2070709112505444</v>
      </c>
      <c r="AV166" t="n">
        <v>7.707989546674557</v>
      </c>
      <c r="AW166" t="n">
        <v>126.2263015479232</v>
      </c>
      <c r="AX166" t="n">
        <v>8117.322036568552</v>
      </c>
      <c r="AY166" t="n">
        <v>170387.105579023</v>
      </c>
      <c r="AZ166" t="n">
        <v>191811.7634510527</v>
      </c>
      <c r="BA166" t="n">
        <v>14600.88642156397</v>
      </c>
      <c r="BB166" t="n">
        <v>22274.08587940026</v>
      </c>
      <c r="BC166" t="n">
        <v>36874.97230096423</v>
      </c>
      <c r="BD166" t="n">
        <v>6.871584862808347</v>
      </c>
      <c r="BE166" t="n">
        <v>0.07424538093507828</v>
      </c>
      <c r="BF166" t="n">
        <v>15.88867728488466</v>
      </c>
      <c r="BG166" t="n">
        <v>8.49848173899802</v>
      </c>
      <c r="BH166" t="n">
        <v>2581.690179575427</v>
      </c>
      <c r="BI166" t="n">
        <v>1347.94308983419</v>
      </c>
      <c r="BJ166" t="n">
        <v>138962.1484395011</v>
      </c>
      <c r="BK166" t="n">
        <v>1715.522624827453</v>
      </c>
      <c r="BL166" t="n">
        <v>22932.15795595522</v>
      </c>
      <c r="BM166" t="n">
        <v>12212.48004442742</v>
      </c>
      <c r="BN166" t="n">
        <v>44256.21985182425</v>
      </c>
      <c r="BO166" t="n">
        <v>23409.87040868732</v>
      </c>
      <c r="BP166" t="n">
        <v>0.4062109880726268</v>
      </c>
      <c r="BQ166" t="n">
        <v>1.865738233155174</v>
      </c>
      <c r="BR166" t="n">
        <v>532.7412741825841</v>
      </c>
      <c r="BS166" t="n">
        <v>8611.485721182158</v>
      </c>
      <c r="BT166" t="n">
        <v>2937.953483889813</v>
      </c>
      <c r="BU166" t="n">
        <v>9364.732329558279</v>
      </c>
      <c r="BV166" t="n">
        <v>20082.39</v>
      </c>
      <c r="BW166" t="n">
        <v>1428.26</v>
      </c>
      <c r="BX166" t="n">
        <v>17.22653766</v>
      </c>
      <c r="BY166" t="inlineStr">
        <is>
          <t>2023-03-10 02:43:00</t>
        </is>
      </c>
      <c r="BZ166" t="inlineStr">
        <is>
          <t>2023-03-10 02:43:00</t>
        </is>
      </c>
      <c r="CA166" t="inlineStr">
        <is>
          <t>2023-03-10 02:43:00</t>
        </is>
      </c>
    </row>
    <row r="167">
      <c r="A167" t="n">
        <v>164</v>
      </c>
      <c r="B167" t="n">
        <v>203</v>
      </c>
      <c r="C167" t="n">
        <v>72</v>
      </c>
      <c r="D167" t="n">
        <v>1040.064513875641</v>
      </c>
      <c r="E167" t="n">
        <v>10.19776004133796</v>
      </c>
      <c r="F167" t="n">
        <v>142.8650543579534</v>
      </c>
      <c r="G167" t="n">
        <v>6364.895388627899</v>
      </c>
      <c r="H167" t="n">
        <v>215892.8931715654</v>
      </c>
      <c r="I167" t="n">
        <v>191786.7637981573</v>
      </c>
      <c r="J167" t="n">
        <v>-662.1248271303749</v>
      </c>
      <c r="K167" t="n">
        <v>281.8312132872171</v>
      </c>
      <c r="L167" t="n">
        <v>-735.622626183111</v>
      </c>
      <c r="M167" t="n">
        <v>6.871584862808347</v>
      </c>
      <c r="N167" t="n">
        <v>15.40584152257838</v>
      </c>
      <c r="O167" t="n">
        <v>2581.690179575427</v>
      </c>
      <c r="P167" t="n">
        <v>0.07424538093507828</v>
      </c>
      <c r="Q167" t="n">
        <v>6.01644880513262</v>
      </c>
      <c r="R167" t="n">
        <v>1308.190187748108</v>
      </c>
      <c r="S167" t="n">
        <v>41.15882651529765</v>
      </c>
      <c r="T167" t="n">
        <v>250.0441391301605</v>
      </c>
      <c r="U167" t="n">
        <v>15051.06355937757</v>
      </c>
      <c r="V167" t="n">
        <v>211</v>
      </c>
      <c r="W167" t="n">
        <v>581.6666666666666</v>
      </c>
      <c r="X167" t="n">
        <v>56</v>
      </c>
      <c r="Y167" t="n">
        <v>1</v>
      </c>
      <c r="Z167" t="n">
        <v>0.2635107515699499</v>
      </c>
      <c r="AA167" t="n">
        <v>1.568394307072254</v>
      </c>
      <c r="AB167" t="n">
        <v>266.5103504587853</v>
      </c>
      <c r="AC167" t="n">
        <v>2207.090008634029</v>
      </c>
      <c r="AD167" t="n">
        <v>3847.311643055209</v>
      </c>
      <c r="AE167" t="n">
        <v>1.156565145394141</v>
      </c>
      <c r="AF167" t="n">
        <v>16.55166423971363</v>
      </c>
      <c r="AG167" t="n">
        <v>442.3921103128744</v>
      </c>
      <c r="AH167" t="n">
        <v>28763.82640910481</v>
      </c>
      <c r="AI167" t="n">
        <v>19752.5594297662</v>
      </c>
      <c r="AJ167" t="n">
        <v>-78.01020453809826</v>
      </c>
      <c r="AK167" t="n">
        <v>3.643536503518675</v>
      </c>
      <c r="AL167" t="n">
        <v>-44.48952884441837</v>
      </c>
      <c r="AM167" t="n">
        <v>6.797339481873268</v>
      </c>
      <c r="AN167" t="n">
        <v>9.389392717445764</v>
      </c>
      <c r="AO167" t="n">
        <v>1273.499991827319</v>
      </c>
      <c r="AP167" t="n">
        <v>926148.0771034997</v>
      </c>
      <c r="AQ167" t="n">
        <v>0.2211259725518802</v>
      </c>
      <c r="AR167" t="n">
        <v>0.2202904813085526</v>
      </c>
      <c r="AS167" t="n">
        <v>0.1183883148114615</v>
      </c>
      <c r="AT167" t="n">
        <v>0.2331223457199386</v>
      </c>
      <c r="AU167" t="n">
        <v>0.207072885608167</v>
      </c>
      <c r="AV167" t="n">
        <v>7.707729837076979</v>
      </c>
      <c r="AW167" t="n">
        <v>126.2504073390332</v>
      </c>
      <c r="AX167" t="n">
        <v>8116.950054302681</v>
      </c>
      <c r="AY167" t="n">
        <v>170381.5794623815</v>
      </c>
      <c r="AZ167" t="n">
        <v>191805.4987256464</v>
      </c>
      <c r="BA167" t="n">
        <v>11055.06658240853</v>
      </c>
      <c r="BB167" t="n">
        <v>21588.88703145807</v>
      </c>
      <c r="BC167" t="n">
        <v>32643.9536138666</v>
      </c>
      <c r="BD167" t="n">
        <v>6.871584862808347</v>
      </c>
      <c r="BE167" t="n">
        <v>0.07424538093507828</v>
      </c>
      <c r="BF167" t="n">
        <v>15.40584152257838</v>
      </c>
      <c r="BG167" t="n">
        <v>6.01644880513262</v>
      </c>
      <c r="BH167" t="n">
        <v>2581.690179575427</v>
      </c>
      <c r="BI167" t="n">
        <v>1308.190187748108</v>
      </c>
      <c r="BJ167" t="n">
        <v>138962.1484395011</v>
      </c>
      <c r="BK167" t="n">
        <v>1715.522624827453</v>
      </c>
      <c r="BL167" t="n">
        <v>22242.54295008364</v>
      </c>
      <c r="BM167" t="n">
        <v>8668.782343430428</v>
      </c>
      <c r="BN167" t="n">
        <v>44256.21985182425</v>
      </c>
      <c r="BO167" t="n">
        <v>22725.06554380713</v>
      </c>
      <c r="BP167" t="n">
        <v>0.4062109880726268</v>
      </c>
      <c r="BQ167" t="n">
        <v>1.629775601859276</v>
      </c>
      <c r="BR167" t="n">
        <v>532.7412741825841</v>
      </c>
      <c r="BS167" t="n">
        <v>8611.485721182158</v>
      </c>
      <c r="BT167" t="n">
        <v>2600.937496115133</v>
      </c>
      <c r="BU167" t="n">
        <v>9364.732329558279</v>
      </c>
      <c r="BV167" t="n">
        <v>20074.7</v>
      </c>
      <c r="BW167" t="n">
        <v>1427.74</v>
      </c>
      <c r="BX167" t="n">
        <v>17.21651758</v>
      </c>
      <c r="BY167" t="inlineStr">
        <is>
          <t>2023-03-10 02:44:00</t>
        </is>
      </c>
      <c r="BZ167" t="inlineStr">
        <is>
          <t>2023-03-10 02:44:00</t>
        </is>
      </c>
      <c r="CA167" t="inlineStr">
        <is>
          <t>2023-03-10 02:44:00</t>
        </is>
      </c>
    </row>
    <row r="168">
      <c r="A168" t="n">
        <v>165</v>
      </c>
      <c r="B168" t="n">
        <v>203</v>
      </c>
      <c r="C168" t="n">
        <v>72</v>
      </c>
      <c r="D168" t="n">
        <v>1040.064513875641</v>
      </c>
      <c r="E168" t="n">
        <v>10.19776004133796</v>
      </c>
      <c r="F168" t="n">
        <v>142.8650543579534</v>
      </c>
      <c r="G168" t="n">
        <v>6364.895388627899</v>
      </c>
      <c r="H168" t="n">
        <v>215891.8321030167</v>
      </c>
      <c r="I168" t="n">
        <v>191786.7637981573</v>
      </c>
      <c r="J168" t="n">
        <v>-661.0637580511474</v>
      </c>
      <c r="K168" t="n">
        <v>281.8312132872171</v>
      </c>
      <c r="L168" t="n">
        <v>-735.622626183111</v>
      </c>
      <c r="M168" t="n">
        <v>6.871584862808347</v>
      </c>
      <c r="N168" t="n">
        <v>15.40584152257838</v>
      </c>
      <c r="O168" t="n">
        <v>2581.690179575427</v>
      </c>
      <c r="P168" t="n">
        <v>0.07424538093507828</v>
      </c>
      <c r="Q168" t="n">
        <v>4.77543233819992</v>
      </c>
      <c r="R168" t="n">
        <v>1308.190187748108</v>
      </c>
      <c r="S168" t="n">
        <v>41.15882651529765</v>
      </c>
      <c r="T168" t="n">
        <v>251.2851555970932</v>
      </c>
      <c r="U168" t="n">
        <v>15051.06355937757</v>
      </c>
      <c r="V168" t="n">
        <v>211</v>
      </c>
      <c r="W168" t="n">
        <v>582</v>
      </c>
      <c r="X168" t="n">
        <v>56</v>
      </c>
      <c r="Y168" t="n">
        <v>1</v>
      </c>
      <c r="Z168" t="n">
        <v>0.2635107515699499</v>
      </c>
      <c r="AA168" t="n">
        <v>1.568394307072254</v>
      </c>
      <c r="AB168" t="n">
        <v>266.5103504587853</v>
      </c>
      <c r="AC168" t="n">
        <v>2207.102418798699</v>
      </c>
      <c r="AD168" t="n">
        <v>3847.311643055209</v>
      </c>
      <c r="AE168" t="n">
        <v>1.156565145394141</v>
      </c>
      <c r="AF168" t="n">
        <v>16.55166423971363</v>
      </c>
      <c r="AG168" t="n">
        <v>442.3921103128744</v>
      </c>
      <c r="AH168" t="n">
        <v>28763.83096740194</v>
      </c>
      <c r="AI168" t="n">
        <v>19752.5594297662</v>
      </c>
      <c r="AJ168" t="n">
        <v>-34.07673368691712</v>
      </c>
      <c r="AK168" t="n">
        <v>8.540954204497803</v>
      </c>
      <c r="AL168" t="n">
        <v>-29.24935068222075</v>
      </c>
      <c r="AM168" t="n">
        <v>6.797339481873268</v>
      </c>
      <c r="AN168" t="n">
        <v>10.63040918437846</v>
      </c>
      <c r="AO168" t="n">
        <v>1273.499991827319</v>
      </c>
      <c r="AP168" t="n">
        <v>925940.1356722164</v>
      </c>
      <c r="AQ168" t="n">
        <v>0.2210909384041618</v>
      </c>
      <c r="AR168" t="n">
        <v>0.2202887042594203</v>
      </c>
      <c r="AS168" t="n">
        <v>0.1183460238210962</v>
      </c>
      <c r="AT168" t="n">
        <v>0.2331597170611888</v>
      </c>
      <c r="AU168" t="n">
        <v>0.207114616454133</v>
      </c>
      <c r="AV168" t="n">
        <v>7.707923520645071</v>
      </c>
      <c r="AW168" t="n">
        <v>126.2518234260489</v>
      </c>
      <c r="AX168" t="n">
        <v>8117.41991073198</v>
      </c>
      <c r="AY168" t="n">
        <v>170379.5296099065</v>
      </c>
      <c r="AZ168" t="n">
        <v>191801.6334229992</v>
      </c>
      <c r="BA168" t="n">
        <v>9282.15666283081</v>
      </c>
      <c r="BB168" t="n">
        <v>21588.88703145807</v>
      </c>
      <c r="BC168" t="n">
        <v>30871.04369428888</v>
      </c>
      <c r="BD168" t="n">
        <v>6.871584862808347</v>
      </c>
      <c r="BE168" t="n">
        <v>0.07424538093507828</v>
      </c>
      <c r="BF168" t="n">
        <v>15.40584152257838</v>
      </c>
      <c r="BG168" t="n">
        <v>4.77543233819992</v>
      </c>
      <c r="BH168" t="n">
        <v>2581.690179575427</v>
      </c>
      <c r="BI168" t="n">
        <v>1308.190187748108</v>
      </c>
      <c r="BJ168" t="n">
        <v>138962.1484395011</v>
      </c>
      <c r="BK168" t="n">
        <v>1715.522624827453</v>
      </c>
      <c r="BL168" t="n">
        <v>22242.54295008364</v>
      </c>
      <c r="BM168" t="n">
        <v>6896.933492931935</v>
      </c>
      <c r="BN168" t="n">
        <v>44256.21985182425</v>
      </c>
      <c r="BO168" t="n">
        <v>22725.06554380713</v>
      </c>
      <c r="BP168" t="n">
        <v>0.4062109880726268</v>
      </c>
      <c r="BQ168" t="n">
        <v>1.629775601859276</v>
      </c>
      <c r="BR168" t="n">
        <v>532.7412741825841</v>
      </c>
      <c r="BS168" t="n">
        <v>8611.485721182158</v>
      </c>
      <c r="BT168" t="n">
        <v>2600.937496115133</v>
      </c>
      <c r="BU168" t="n">
        <v>9364.732329558279</v>
      </c>
      <c r="BV168" t="n">
        <v>20068.85</v>
      </c>
      <c r="BW168" t="n">
        <v>1427.36761458</v>
      </c>
      <c r="BX168" t="n">
        <v>17.20357688</v>
      </c>
      <c r="BY168" t="inlineStr">
        <is>
          <t>2023-03-10 02:45:00</t>
        </is>
      </c>
      <c r="BZ168" t="inlineStr">
        <is>
          <t>2023-03-10 02:45:00</t>
        </is>
      </c>
      <c r="CA168" t="inlineStr">
        <is>
          <t>2023-03-10 02:45:00</t>
        </is>
      </c>
    </row>
    <row r="169">
      <c r="A169" t="n">
        <v>166</v>
      </c>
      <c r="B169" t="n">
        <v>203</v>
      </c>
      <c r="C169" t="n">
        <v>72</v>
      </c>
      <c r="D169" t="n">
        <v>1040.064513875641</v>
      </c>
      <c r="E169" t="n">
        <v>10.19776004133796</v>
      </c>
      <c r="F169" t="n">
        <v>142.8650543579534</v>
      </c>
      <c r="G169" t="n">
        <v>6364.866350292524</v>
      </c>
      <c r="H169" t="n">
        <v>215891.8321030167</v>
      </c>
      <c r="I169" t="n">
        <v>191786.7637981573</v>
      </c>
      <c r="J169" t="n">
        <v>-658.8761291448761</v>
      </c>
      <c r="K169" t="n">
        <v>281.8312132872171</v>
      </c>
      <c r="L169" t="n">
        <v>-735.622626183111</v>
      </c>
      <c r="M169" t="n">
        <v>6.871584862808347</v>
      </c>
      <c r="N169" t="n">
        <v>15.40584152257838</v>
      </c>
      <c r="O169" t="n">
        <v>2519.179370306851</v>
      </c>
      <c r="P169" t="n">
        <v>0.07424538093507828</v>
      </c>
      <c r="Q169" t="n">
        <v>4.77543233819992</v>
      </c>
      <c r="R169" t="n">
        <v>1308.190187748108</v>
      </c>
      <c r="S169" t="n">
        <v>41.15882651529765</v>
      </c>
      <c r="T169" t="n">
        <v>251.2851555970932</v>
      </c>
      <c r="U169" t="n">
        <v>15113.57436864615</v>
      </c>
      <c r="V169" t="n">
        <v>211.6666666666667</v>
      </c>
      <c r="W169" t="n">
        <v>582</v>
      </c>
      <c r="X169" t="n">
        <v>56</v>
      </c>
      <c r="Y169" t="n">
        <v>1</v>
      </c>
      <c r="Z169" t="n">
        <v>0.2635107515699499</v>
      </c>
      <c r="AA169" t="n">
        <v>1.568394307072254</v>
      </c>
      <c r="AB169" t="n">
        <v>267.2917279151056</v>
      </c>
      <c r="AC169" t="n">
        <v>2207.102418798699</v>
      </c>
      <c r="AD169" t="n">
        <v>3847.311643055209</v>
      </c>
      <c r="AE169" t="n">
        <v>1.156565145394141</v>
      </c>
      <c r="AF169" t="n">
        <v>16.55166423971363</v>
      </c>
      <c r="AG169" t="n">
        <v>442.6791130009178</v>
      </c>
      <c r="AH169" t="n">
        <v>28763.83096740194</v>
      </c>
      <c r="AI169" t="n">
        <v>19752.5594297662</v>
      </c>
      <c r="AJ169" t="n">
        <v>-103.7494633761264</v>
      </c>
      <c r="AK169" t="n">
        <v>5.848010900461767</v>
      </c>
      <c r="AL169" t="n">
        <v>-22.71954526381417</v>
      </c>
      <c r="AM169" t="n">
        <v>6.797339481873268</v>
      </c>
      <c r="AN169" t="n">
        <v>10.63040918437846</v>
      </c>
      <c r="AO169" t="n">
        <v>1210.989182558743</v>
      </c>
      <c r="AP169" t="n">
        <v>925745.4963879142</v>
      </c>
      <c r="AQ169" t="n">
        <v>0.2210729810775639</v>
      </c>
      <c r="AR169" t="n">
        <v>0.220277552136538</v>
      </c>
      <c r="AS169" t="n">
        <v>0.1182819334024978</v>
      </c>
      <c r="AT169" t="n">
        <v>0.2332086809153753</v>
      </c>
      <c r="AU169" t="n">
        <v>0.2071588524680249</v>
      </c>
      <c r="AV169" t="n">
        <v>7.708182260866241</v>
      </c>
      <c r="AW169" t="n">
        <v>126.2546639943756</v>
      </c>
      <c r="AX169" t="n">
        <v>8118.194463946314</v>
      </c>
      <c r="AY169" t="n">
        <v>170379.3500843981</v>
      </c>
      <c r="AZ169" t="n">
        <v>191799.8701661211</v>
      </c>
      <c r="BA169" t="n">
        <v>9282.15666283081</v>
      </c>
      <c r="BB169" t="n">
        <v>21588.88703145807</v>
      </c>
      <c r="BC169" t="n">
        <v>30871.04369428888</v>
      </c>
      <c r="BD169" t="n">
        <v>6.871584862808347</v>
      </c>
      <c r="BE169" t="n">
        <v>0.07424538093507828</v>
      </c>
      <c r="BF169" t="n">
        <v>15.40584152257838</v>
      </c>
      <c r="BG169" t="n">
        <v>4.77543233819992</v>
      </c>
      <c r="BH169" t="n">
        <v>2519.179370306851</v>
      </c>
      <c r="BI169" t="n">
        <v>1308.190187748108</v>
      </c>
      <c r="BJ169" t="n">
        <v>138962.1484395011</v>
      </c>
      <c r="BK169" t="n">
        <v>1715.522624827453</v>
      </c>
      <c r="BL169" t="n">
        <v>22242.54295008364</v>
      </c>
      <c r="BM169" t="n">
        <v>6896.933492931935</v>
      </c>
      <c r="BN169" t="n">
        <v>43180.7255809601</v>
      </c>
      <c r="BO169" t="n">
        <v>22725.06554380713</v>
      </c>
      <c r="BP169" t="n">
        <v>0.4062109880726268</v>
      </c>
      <c r="BQ169" t="n">
        <v>1.629775601859276</v>
      </c>
      <c r="BR169" t="n">
        <v>484.5064526019161</v>
      </c>
      <c r="BS169" t="n">
        <v>8611.485721182158</v>
      </c>
      <c r="BT169" t="n">
        <v>2600.937496115133</v>
      </c>
      <c r="BU169" t="n">
        <v>8534.855467089941</v>
      </c>
      <c r="BV169" t="n">
        <v>20087.15</v>
      </c>
      <c r="BW169" t="n">
        <v>1427.93379407</v>
      </c>
      <c r="BX169" t="n">
        <v>17.20493277</v>
      </c>
      <c r="BY169" t="inlineStr">
        <is>
          <t>2023-03-10 02:46:00</t>
        </is>
      </c>
      <c r="BZ169" t="inlineStr">
        <is>
          <t>2023-03-10 02:46:00</t>
        </is>
      </c>
      <c r="CA169" t="inlineStr">
        <is>
          <t>2023-03-10 02:46:00</t>
        </is>
      </c>
    </row>
    <row r="170">
      <c r="A170" t="n">
        <v>167</v>
      </c>
      <c r="B170" t="n">
        <v>203</v>
      </c>
      <c r="C170" t="n">
        <v>72</v>
      </c>
      <c r="D170" t="n">
        <v>1040.064513875641</v>
      </c>
      <c r="E170" t="n">
        <v>10.19776004133796</v>
      </c>
      <c r="F170" t="n">
        <v>142.8650543579534</v>
      </c>
      <c r="G170" t="n">
        <v>6364.851831124836</v>
      </c>
      <c r="H170" t="n">
        <v>215891.8321030167</v>
      </c>
      <c r="I170" t="n">
        <v>191786.7637981573</v>
      </c>
      <c r="J170" t="n">
        <v>-657.7823146917406</v>
      </c>
      <c r="K170" t="n">
        <v>281.8312132872171</v>
      </c>
      <c r="L170" t="n">
        <v>-735.622626183111</v>
      </c>
      <c r="M170" t="n">
        <v>6.871584862808347</v>
      </c>
      <c r="N170" t="n">
        <v>15.40584152257838</v>
      </c>
      <c r="O170" t="n">
        <v>2487.923965672563</v>
      </c>
      <c r="P170" t="n">
        <v>0.07424538093507828</v>
      </c>
      <c r="Q170" t="n">
        <v>4.77543233819992</v>
      </c>
      <c r="R170" t="n">
        <v>1308.190187748108</v>
      </c>
      <c r="S170" t="n">
        <v>41.15882651529765</v>
      </c>
      <c r="T170" t="n">
        <v>251.2851555970932</v>
      </c>
      <c r="U170" t="n">
        <v>15144.82977328044</v>
      </c>
      <c r="V170" t="n">
        <v>212</v>
      </c>
      <c r="W170" t="n">
        <v>582</v>
      </c>
      <c r="X170" t="n">
        <v>56</v>
      </c>
      <c r="Y170" t="n">
        <v>1</v>
      </c>
      <c r="Z170" t="n">
        <v>0.2635107515699499</v>
      </c>
      <c r="AA170" t="n">
        <v>1.568394307072254</v>
      </c>
      <c r="AB170" t="n">
        <v>267.6824166432658</v>
      </c>
      <c r="AC170" t="n">
        <v>2207.102418798699</v>
      </c>
      <c r="AD170" t="n">
        <v>3847.311643055209</v>
      </c>
      <c r="AE170" t="n">
        <v>1.156565145394141</v>
      </c>
      <c r="AF170" t="n">
        <v>16.55166423971363</v>
      </c>
      <c r="AG170" t="n">
        <v>442.8226143449394</v>
      </c>
      <c r="AH170" t="n">
        <v>28763.83096740194</v>
      </c>
      <c r="AI170" t="n">
        <v>19752.5594297662</v>
      </c>
      <c r="AJ170" t="n">
        <v>-102.5779552392052</v>
      </c>
      <c r="AK170" t="n">
        <v>8.95353842120398</v>
      </c>
      <c r="AL170" t="n">
        <v>-13.74554852892717</v>
      </c>
      <c r="AM170" t="n">
        <v>6.797339481873268</v>
      </c>
      <c r="AN170" t="n">
        <v>10.63040918437846</v>
      </c>
      <c r="AO170" t="n">
        <v>1179.733777924454</v>
      </c>
      <c r="AP170" t="n">
        <v>926024.3131326693</v>
      </c>
      <c r="AQ170" t="n">
        <v>0.2212079453091146</v>
      </c>
      <c r="AR170" t="n">
        <v>0.2202985777114713</v>
      </c>
      <c r="AS170" t="n">
        <v>0.1182548301297413</v>
      </c>
      <c r="AT170" t="n">
        <v>0.2331391565134701</v>
      </c>
      <c r="AU170" t="n">
        <v>0.2070994903362028</v>
      </c>
      <c r="AV170" t="n">
        <v>7.707957039166925</v>
      </c>
      <c r="AW170" t="n">
        <v>126.2568259284679</v>
      </c>
      <c r="AX170" t="n">
        <v>8118.556521673588</v>
      </c>
      <c r="AY170" t="n">
        <v>170388.5599066658</v>
      </c>
      <c r="AZ170" t="n">
        <v>191811.0329342317</v>
      </c>
      <c r="BA170" t="n">
        <v>9282.15666283081</v>
      </c>
      <c r="BB170" t="n">
        <v>21588.88703145807</v>
      </c>
      <c r="BC170" t="n">
        <v>30871.04369428888</v>
      </c>
      <c r="BD170" t="n">
        <v>6.871584862808347</v>
      </c>
      <c r="BE170" t="n">
        <v>0.07424538093507828</v>
      </c>
      <c r="BF170" t="n">
        <v>15.40584152257838</v>
      </c>
      <c r="BG170" t="n">
        <v>4.77543233819992</v>
      </c>
      <c r="BH170" t="n">
        <v>2487.923965672563</v>
      </c>
      <c r="BI170" t="n">
        <v>1308.190187748108</v>
      </c>
      <c r="BJ170" t="n">
        <v>138962.1484395011</v>
      </c>
      <c r="BK170" t="n">
        <v>1715.522624827453</v>
      </c>
      <c r="BL170" t="n">
        <v>22242.54295008364</v>
      </c>
      <c r="BM170" t="n">
        <v>6896.933492931935</v>
      </c>
      <c r="BN170" t="n">
        <v>42642.97844552802</v>
      </c>
      <c r="BO170" t="n">
        <v>22725.06554380713</v>
      </c>
      <c r="BP170" t="n">
        <v>0.4062109880726268</v>
      </c>
      <c r="BQ170" t="n">
        <v>1.629775601859276</v>
      </c>
      <c r="BR170" t="n">
        <v>460.3890418115821</v>
      </c>
      <c r="BS170" t="n">
        <v>8611.485721182158</v>
      </c>
      <c r="BT170" t="n">
        <v>2600.937496115133</v>
      </c>
      <c r="BU170" t="n">
        <v>8119.917035855771</v>
      </c>
      <c r="BV170" t="n">
        <v>20077.74147794</v>
      </c>
      <c r="BW170" t="n">
        <v>1427.2125</v>
      </c>
      <c r="BX170" t="n">
        <v>17.1941815</v>
      </c>
      <c r="BY170" t="inlineStr">
        <is>
          <t>2023-03-10 02:47:00</t>
        </is>
      </c>
      <c r="BZ170" t="inlineStr">
        <is>
          <t>2023-03-10 02:47:00</t>
        </is>
      </c>
      <c r="CA170" t="inlineStr">
        <is>
          <t>2023-03-10 02:47:00</t>
        </is>
      </c>
    </row>
    <row r="171">
      <c r="A171" t="n">
        <v>168</v>
      </c>
      <c r="B171" t="n">
        <v>203</v>
      </c>
      <c r="C171" t="n">
        <v>72</v>
      </c>
      <c r="D171" t="n">
        <v>1040.064513875641</v>
      </c>
      <c r="E171" t="n">
        <v>10.19738184163455</v>
      </c>
      <c r="F171" t="n">
        <v>142.8690373106272</v>
      </c>
      <c r="G171" t="n">
        <v>6364.851831124836</v>
      </c>
      <c r="H171" t="n">
        <v>215891.8321030167</v>
      </c>
      <c r="I171" t="n">
        <v>191786.7637981573</v>
      </c>
      <c r="J171" t="n">
        <v>-655.9803004729173</v>
      </c>
      <c r="K171" t="n">
        <v>281.8312132872171</v>
      </c>
      <c r="L171" t="n">
        <v>-735.622626183111</v>
      </c>
      <c r="M171" t="n">
        <v>5.807910361763398</v>
      </c>
      <c r="N171" t="n">
        <v>8.199422133629115</v>
      </c>
      <c r="O171" t="n">
        <v>2487.923965672563</v>
      </c>
      <c r="P171" t="n">
        <v>0.07424538093507828</v>
      </c>
      <c r="Q171" t="n">
        <v>4.77543233819992</v>
      </c>
      <c r="R171" t="n">
        <v>1308.190187748108</v>
      </c>
      <c r="S171" t="n">
        <v>42.2225010163426</v>
      </c>
      <c r="T171" t="n">
        <v>258.4915749860425</v>
      </c>
      <c r="U171" t="n">
        <v>15144.82977328044</v>
      </c>
      <c r="V171" t="n">
        <v>213.3333333333333</v>
      </c>
      <c r="W171" t="n">
        <v>582</v>
      </c>
      <c r="X171" t="n">
        <v>56</v>
      </c>
      <c r="Y171" t="n">
        <v>1</v>
      </c>
      <c r="Z171" t="n">
        <v>0.2778805108090894</v>
      </c>
      <c r="AA171" t="n">
        <v>1.64126798392942</v>
      </c>
      <c r="AB171" t="n">
        <v>267.6824166432658</v>
      </c>
      <c r="AC171" t="n">
        <v>2207.102418798699</v>
      </c>
      <c r="AD171" t="n">
        <v>3847.311643055209</v>
      </c>
      <c r="AE171" t="n">
        <v>1.161843208505393</v>
      </c>
      <c r="AF171" t="n">
        <v>16.57843099754166</v>
      </c>
      <c r="AG171" t="n">
        <v>442.8226143449394</v>
      </c>
      <c r="AH171" t="n">
        <v>28763.83096740194</v>
      </c>
      <c r="AI171" t="n">
        <v>19752.5594297662</v>
      </c>
      <c r="AJ171" t="n">
        <v>-86.05309081371486</v>
      </c>
      <c r="AK171" t="n">
        <v>6.826556358370781</v>
      </c>
      <c r="AL171" t="n">
        <v>-10.16141113555354</v>
      </c>
      <c r="AM171" t="n">
        <v>5.73366498082832</v>
      </c>
      <c r="AN171" t="n">
        <v>3.423989795429205</v>
      </c>
      <c r="AO171" t="n">
        <v>1179.733777924454</v>
      </c>
      <c r="AP171" t="n">
        <v>925758.5659710374</v>
      </c>
      <c r="AQ171" t="n">
        <v>0.2211678047497062</v>
      </c>
      <c r="AR171" t="n">
        <v>0.2202505047079733</v>
      </c>
      <c r="AS171" t="n">
        <v>0.1182148582013678</v>
      </c>
      <c r="AT171" t="n">
        <v>0.2332093880162375</v>
      </c>
      <c r="AU171" t="n">
        <v>0.2071574443247152</v>
      </c>
      <c r="AV171" t="n">
        <v>7.708200670020105</v>
      </c>
      <c r="AW171" t="n">
        <v>126.2600229327809</v>
      </c>
      <c r="AX171" t="n">
        <v>8119.041682346952</v>
      </c>
      <c r="AY171" t="n">
        <v>170385.2809950265</v>
      </c>
      <c r="AZ171" t="n">
        <v>191806.1615800226</v>
      </c>
      <c r="BA171" t="n">
        <v>9282.15666283081</v>
      </c>
      <c r="BB171" t="n">
        <v>21588.88703145807</v>
      </c>
      <c r="BC171" t="n">
        <v>30871.04369428888</v>
      </c>
      <c r="BD171" t="n">
        <v>5.807910361763398</v>
      </c>
      <c r="BE171" t="n">
        <v>0.07424538093507828</v>
      </c>
      <c r="BF171" t="n">
        <v>8.199422133629115</v>
      </c>
      <c r="BG171" t="n">
        <v>4.77543233819992</v>
      </c>
      <c r="BH171" t="n">
        <v>2487.923965672563</v>
      </c>
      <c r="BI171" t="n">
        <v>1308.190187748108</v>
      </c>
      <c r="BJ171" t="n">
        <v>117602.9661416117</v>
      </c>
      <c r="BK171" t="n">
        <v>1715.522624827453</v>
      </c>
      <c r="BL171" t="n">
        <v>11958.9824821251</v>
      </c>
      <c r="BM171" t="n">
        <v>6896.933492931935</v>
      </c>
      <c r="BN171" t="n">
        <v>42642.97844552802</v>
      </c>
      <c r="BO171" t="n">
        <v>22725.06554380713</v>
      </c>
      <c r="BP171" t="n">
        <v>0.3534466743088989</v>
      </c>
      <c r="BQ171" t="n">
        <v>1.041548240790189</v>
      </c>
      <c r="BR171" t="n">
        <v>460.3890418115821</v>
      </c>
      <c r="BS171" t="n">
        <v>7551.948620880009</v>
      </c>
      <c r="BT171" t="n">
        <v>1761.537051875427</v>
      </c>
      <c r="BU171" t="n">
        <v>8119.917035855771</v>
      </c>
      <c r="BV171" t="n">
        <v>20080.5625</v>
      </c>
      <c r="BW171" t="n">
        <v>1426.99999999</v>
      </c>
      <c r="BX171" t="n">
        <v>17.195</v>
      </c>
      <c r="BY171" t="inlineStr">
        <is>
          <t>2023-03-10 02:48:00</t>
        </is>
      </c>
      <c r="BZ171" t="inlineStr">
        <is>
          <t>2023-03-10 02:48:00</t>
        </is>
      </c>
      <c r="CA171" t="inlineStr">
        <is>
          <t>2023-03-10 02:48:00</t>
        </is>
      </c>
    </row>
    <row r="172">
      <c r="A172" t="n">
        <v>169</v>
      </c>
      <c r="B172" t="n">
        <v>203</v>
      </c>
      <c r="C172" t="n">
        <v>72</v>
      </c>
      <c r="D172" t="n">
        <v>1040.543508859212</v>
      </c>
      <c r="E172" t="n">
        <v>10.21548118424766</v>
      </c>
      <c r="F172" t="n">
        <v>142.912451060189</v>
      </c>
      <c r="G172" t="n">
        <v>6364.851831124836</v>
      </c>
      <c r="H172" t="n">
        <v>215891.8321030167</v>
      </c>
      <c r="I172" t="n">
        <v>191786.7637981573</v>
      </c>
      <c r="J172" t="n">
        <v>-655.0792933635056</v>
      </c>
      <c r="K172" t="n">
        <v>281.8312132872171</v>
      </c>
      <c r="L172" t="n">
        <v>-735.622626183111</v>
      </c>
      <c r="M172" t="n">
        <v>5.276073111240924</v>
      </c>
      <c r="N172" t="n">
        <v>4.596212439154487</v>
      </c>
      <c r="O172" t="n">
        <v>2487.923965672563</v>
      </c>
      <c r="P172" t="n">
        <v>0.07424538093507828</v>
      </c>
      <c r="Q172" t="n">
        <v>4.77543233819992</v>
      </c>
      <c r="R172" t="n">
        <v>1308.190187748108</v>
      </c>
      <c r="S172" t="n">
        <v>42.75433826686507</v>
      </c>
      <c r="T172" t="n">
        <v>262.0947846805171</v>
      </c>
      <c r="U172" t="n">
        <v>15144.82977328044</v>
      </c>
      <c r="V172" t="n">
        <v>214</v>
      </c>
      <c r="W172" t="n">
        <v>582</v>
      </c>
      <c r="X172" t="n">
        <v>56</v>
      </c>
      <c r="Y172" t="n">
        <v>1</v>
      </c>
      <c r="Z172" t="n">
        <v>0.2851458795486889</v>
      </c>
      <c r="AA172" t="n">
        <v>1.67781276846297</v>
      </c>
      <c r="AB172" t="n">
        <v>267.6824166432658</v>
      </c>
      <c r="AC172" t="n">
        <v>2207.102418798699</v>
      </c>
      <c r="AD172" t="n">
        <v>3847.311643055209</v>
      </c>
      <c r="AE172" t="n">
        <v>1.164562729181049</v>
      </c>
      <c r="AF172" t="n">
        <v>16.59192232256064</v>
      </c>
      <c r="AG172" t="n">
        <v>442.8226143449394</v>
      </c>
      <c r="AH172" t="n">
        <v>28763.83096740194</v>
      </c>
      <c r="AI172" t="n">
        <v>19752.5594297662</v>
      </c>
      <c r="AJ172" t="n">
        <v>-54.45553412750417</v>
      </c>
      <c r="AK172" t="n">
        <v>4.370145236412665</v>
      </c>
      <c r="AL172" t="n">
        <v>12.99342034606535</v>
      </c>
      <c r="AM172" t="n">
        <v>5.201827730305846</v>
      </c>
      <c r="AN172" t="n">
        <v>-0.1792198990454246</v>
      </c>
      <c r="AO172" t="n">
        <v>1179.733777924454</v>
      </c>
      <c r="AP172" t="n">
        <v>925757.8648682352</v>
      </c>
      <c r="AQ172" t="n">
        <v>0.2211867421780546</v>
      </c>
      <c r="AR172" t="n">
        <v>0.220227087248767</v>
      </c>
      <c r="AS172" t="n">
        <v>0.1182205751519798</v>
      </c>
      <c r="AT172" t="n">
        <v>0.2332085618486709</v>
      </c>
      <c r="AU172" t="n">
        <v>0.2071570335725278</v>
      </c>
      <c r="AV172" t="n">
        <v>7.731498746017597</v>
      </c>
      <c r="AW172" t="n">
        <v>126.2898859135854</v>
      </c>
      <c r="AX172" t="n">
        <v>8116.903654830409</v>
      </c>
      <c r="AY172" t="n">
        <v>170349.116531328</v>
      </c>
      <c r="AZ172" t="n">
        <v>191761.0485626077</v>
      </c>
      <c r="BA172" t="n">
        <v>9282.15666283081</v>
      </c>
      <c r="BB172" t="n">
        <v>21588.88703145807</v>
      </c>
      <c r="BC172" t="n">
        <v>30871.04369428888</v>
      </c>
      <c r="BD172" t="n">
        <v>5.276073111240924</v>
      </c>
      <c r="BE172" t="n">
        <v>0.07424538093507828</v>
      </c>
      <c r="BF172" t="n">
        <v>4.596212439154487</v>
      </c>
      <c r="BG172" t="n">
        <v>4.77543233819992</v>
      </c>
      <c r="BH172" t="n">
        <v>2487.923965672563</v>
      </c>
      <c r="BI172" t="n">
        <v>1308.190187748108</v>
      </c>
      <c r="BJ172" t="n">
        <v>106923.374992667</v>
      </c>
      <c r="BK172" t="n">
        <v>1715.522624827453</v>
      </c>
      <c r="BL172" t="n">
        <v>6817.202248145841</v>
      </c>
      <c r="BM172" t="n">
        <v>6896.933492931935</v>
      </c>
      <c r="BN172" t="n">
        <v>42642.97844552802</v>
      </c>
      <c r="BO172" t="n">
        <v>22725.06554380713</v>
      </c>
      <c r="BP172" t="n">
        <v>0.3270645174270349</v>
      </c>
      <c r="BQ172" t="n">
        <v>0.7474345602556447</v>
      </c>
      <c r="BR172" t="n">
        <v>460.3890418115821</v>
      </c>
      <c r="BS172" t="n">
        <v>7022.180070728934</v>
      </c>
      <c r="BT172" t="n">
        <v>1341.836829755575</v>
      </c>
      <c r="BU172" t="n">
        <v>8119.917035855771</v>
      </c>
      <c r="BV172" t="n">
        <v>20070.76</v>
      </c>
      <c r="BW172" t="n">
        <v>1426.03767739</v>
      </c>
      <c r="BX172" t="n">
        <v>17.16515</v>
      </c>
      <c r="BY172" t="inlineStr">
        <is>
          <t>2023-03-10 02:49:00</t>
        </is>
      </c>
      <c r="BZ172" t="inlineStr">
        <is>
          <t>2023-03-10 02:49:00</t>
        </is>
      </c>
      <c r="CA172" t="inlineStr">
        <is>
          <t>2023-03-10 02:49:00</t>
        </is>
      </c>
    </row>
    <row r="173">
      <c r="A173" t="n">
        <v>170</v>
      </c>
      <c r="B173" t="n">
        <v>203</v>
      </c>
      <c r="C173" t="n">
        <v>72</v>
      </c>
      <c r="D173" t="n">
        <v>1040.543508859212</v>
      </c>
      <c r="E173" t="n">
        <v>10.21548118424766</v>
      </c>
      <c r="F173" t="n">
        <v>142.912451060189</v>
      </c>
      <c r="G173" t="n">
        <v>6364.851831124836</v>
      </c>
      <c r="H173" t="n">
        <v>215891.8321030167</v>
      </c>
      <c r="I173" t="n">
        <v>191786.7637981573</v>
      </c>
      <c r="J173" t="n">
        <v>-655.0792933635056</v>
      </c>
      <c r="K173" t="n">
        <v>281.8312132872171</v>
      </c>
      <c r="L173" t="n">
        <v>-735.622626183111</v>
      </c>
      <c r="M173" t="n">
        <v>5.276073111240924</v>
      </c>
      <c r="N173" t="n">
        <v>4.596212439154487</v>
      </c>
      <c r="O173" t="n">
        <v>2487.923965672563</v>
      </c>
      <c r="P173" t="n">
        <v>0.07424538093507828</v>
      </c>
      <c r="Q173" t="n">
        <v>4.77543233819992</v>
      </c>
      <c r="R173" t="n">
        <v>1308.190187748108</v>
      </c>
      <c r="S173" t="n">
        <v>42.75433826686507</v>
      </c>
      <c r="T173" t="n">
        <v>262.0947846805171</v>
      </c>
      <c r="U173" t="n">
        <v>15144.82977328044</v>
      </c>
      <c r="V173" t="n">
        <v>214</v>
      </c>
      <c r="W173" t="n">
        <v>582</v>
      </c>
      <c r="X173" t="n">
        <v>56</v>
      </c>
      <c r="Y173" t="n">
        <v>1</v>
      </c>
      <c r="Z173" t="n">
        <v>0.2851458795486889</v>
      </c>
      <c r="AA173" t="n">
        <v>1.67781276846297</v>
      </c>
      <c r="AB173" t="n">
        <v>267.6824166432658</v>
      </c>
      <c r="AC173" t="n">
        <v>2207.102418798699</v>
      </c>
      <c r="AD173" t="n">
        <v>3847.311643055209</v>
      </c>
      <c r="AE173" t="n">
        <v>1.164562729181049</v>
      </c>
      <c r="AF173" t="n">
        <v>16.59192232256064</v>
      </c>
      <c r="AG173" t="n">
        <v>442.8226143449394</v>
      </c>
      <c r="AH173" t="n">
        <v>28763.83096740194</v>
      </c>
      <c r="AI173" t="n">
        <v>19752.5594297662</v>
      </c>
      <c r="AJ173" t="n">
        <v>-39.96030078408228</v>
      </c>
      <c r="AK173" t="n">
        <v>4.338024407825122</v>
      </c>
      <c r="AL173" t="n">
        <v>24.84974481420713</v>
      </c>
      <c r="AM173" t="n">
        <v>5.201827730305846</v>
      </c>
      <c r="AN173" t="n">
        <v>-0.1792198990454246</v>
      </c>
      <c r="AO173" t="n">
        <v>1179.733777924454</v>
      </c>
      <c r="AP173" t="n">
        <v>925753.8404640403</v>
      </c>
      <c r="AQ173" t="n">
        <v>0.2214762306908461</v>
      </c>
      <c r="AR173" t="n">
        <v>0.2201433371076577</v>
      </c>
      <c r="AS173" t="n">
        <v>0.1180158608407915</v>
      </c>
      <c r="AT173" t="n">
        <v>0.2332066372424828</v>
      </c>
      <c r="AU173" t="n">
        <v>0.2071579341182219</v>
      </c>
      <c r="AV173" t="n">
        <v>7.731804597266557</v>
      </c>
      <c r="AW173" t="n">
        <v>126.3032377277335</v>
      </c>
      <c r="AX173" t="n">
        <v>8119.223082146379</v>
      </c>
      <c r="AY173" t="n">
        <v>170359.9665854082</v>
      </c>
      <c r="AZ173" t="n">
        <v>191770.9492122307</v>
      </c>
      <c r="BA173" t="n">
        <v>9282.15666283081</v>
      </c>
      <c r="BB173" t="n">
        <v>21588.88703145807</v>
      </c>
      <c r="BC173" t="n">
        <v>30871.04369428888</v>
      </c>
      <c r="BD173" t="n">
        <v>5.276073111240924</v>
      </c>
      <c r="BE173" t="n">
        <v>0.07424538093507828</v>
      </c>
      <c r="BF173" t="n">
        <v>4.596212439154487</v>
      </c>
      <c r="BG173" t="n">
        <v>4.77543233819992</v>
      </c>
      <c r="BH173" t="n">
        <v>2487.923965672563</v>
      </c>
      <c r="BI173" t="n">
        <v>1308.190187748108</v>
      </c>
      <c r="BJ173" t="n">
        <v>106923.374992667</v>
      </c>
      <c r="BK173" t="n">
        <v>1715.522624827453</v>
      </c>
      <c r="BL173" t="n">
        <v>6817.202248145841</v>
      </c>
      <c r="BM173" t="n">
        <v>6896.933492931935</v>
      </c>
      <c r="BN173" t="n">
        <v>42642.97844552802</v>
      </c>
      <c r="BO173" t="n">
        <v>22725.06554380713</v>
      </c>
      <c r="BP173" t="n">
        <v>0.3270645174270349</v>
      </c>
      <c r="BQ173" t="n">
        <v>0.7474345602556447</v>
      </c>
      <c r="BR173" t="n">
        <v>460.3890418115821</v>
      </c>
      <c r="BS173" t="n">
        <v>7022.180070728934</v>
      </c>
      <c r="BT173" t="n">
        <v>1341.836829755575</v>
      </c>
      <c r="BU173" t="n">
        <v>8119.917035855771</v>
      </c>
      <c r="BV173" t="n">
        <v>20071.48140185</v>
      </c>
      <c r="BW173" t="n">
        <v>1426.25</v>
      </c>
      <c r="BX173" t="n">
        <v>17.165</v>
      </c>
      <c r="BY173" t="inlineStr">
        <is>
          <t>2023-03-10 02:50:00</t>
        </is>
      </c>
      <c r="BZ173" t="inlineStr">
        <is>
          <t>2023-03-10 02:50:00</t>
        </is>
      </c>
      <c r="CA173" t="inlineStr">
        <is>
          <t>2023-03-10 02:50:00</t>
        </is>
      </c>
    </row>
    <row r="174">
      <c r="A174" t="n">
        <v>171</v>
      </c>
      <c r="B174" t="n">
        <v>203</v>
      </c>
      <c r="C174" t="n">
        <v>72</v>
      </c>
      <c r="D174" t="n">
        <v>1040.543508859212</v>
      </c>
      <c r="E174" t="n">
        <v>10.21548118424766</v>
      </c>
      <c r="F174" t="n">
        <v>142.912451060189</v>
      </c>
      <c r="G174" t="n">
        <v>6364.851831124836</v>
      </c>
      <c r="H174" t="n">
        <v>215891.8321030167</v>
      </c>
      <c r="I174" t="n">
        <v>191786.7637981573</v>
      </c>
      <c r="J174" t="n">
        <v>-655.0792933635056</v>
      </c>
      <c r="K174" t="n">
        <v>281.8312132872171</v>
      </c>
      <c r="L174" t="n">
        <v>-735.622626183111</v>
      </c>
      <c r="M174" t="n">
        <v>5.276073111240924</v>
      </c>
      <c r="N174" t="n">
        <v>4.596212439154487</v>
      </c>
      <c r="O174" t="n">
        <v>2487.923965672563</v>
      </c>
      <c r="P174" t="n">
        <v>0.07424538093507828</v>
      </c>
      <c r="Q174" t="n">
        <v>4.77543233819992</v>
      </c>
      <c r="R174" t="n">
        <v>1308.190187748108</v>
      </c>
      <c r="S174" t="n">
        <v>42.75433826686507</v>
      </c>
      <c r="T174" t="n">
        <v>262.0947846805171</v>
      </c>
      <c r="U174" t="n">
        <v>15144.82977328044</v>
      </c>
      <c r="V174" t="n">
        <v>214</v>
      </c>
      <c r="W174" t="n">
        <v>582</v>
      </c>
      <c r="X174" t="n">
        <v>56</v>
      </c>
      <c r="Y174" t="n">
        <v>1</v>
      </c>
      <c r="Z174" t="n">
        <v>0.2851458795486889</v>
      </c>
      <c r="AA174" t="n">
        <v>1.67781276846297</v>
      </c>
      <c r="AB174" t="n">
        <v>267.6824166432658</v>
      </c>
      <c r="AC174" t="n">
        <v>2207.102418798699</v>
      </c>
      <c r="AD174" t="n">
        <v>3847.311643055209</v>
      </c>
      <c r="AE174" t="n">
        <v>1.164562729181049</v>
      </c>
      <c r="AF174" t="n">
        <v>16.59192232256064</v>
      </c>
      <c r="AG174" t="n">
        <v>442.8226143449394</v>
      </c>
      <c r="AH174" t="n">
        <v>28763.83096740194</v>
      </c>
      <c r="AI174" t="n">
        <v>19752.5594297662</v>
      </c>
      <c r="AJ174" t="n">
        <v>-4.342689529851211</v>
      </c>
      <c r="AK174" t="n">
        <v>4.33150515914082</v>
      </c>
      <c r="AL174" t="n">
        <v>24.39751353266977</v>
      </c>
      <c r="AM174" t="n">
        <v>5.201827730305846</v>
      </c>
      <c r="AN174" t="n">
        <v>-0.1792198990454246</v>
      </c>
      <c r="AO174" t="n">
        <v>1179.733777924454</v>
      </c>
      <c r="AP174" t="n">
        <v>925792.4607247136</v>
      </c>
      <c r="AQ174" t="n">
        <v>0.2214749517835451</v>
      </c>
      <c r="AR174" t="n">
        <v>0.2201669293839752</v>
      </c>
      <c r="AS174" t="n">
        <v>0.1180099064489404</v>
      </c>
      <c r="AT174" t="n">
        <v>0.2331968505197956</v>
      </c>
      <c r="AU174" t="n">
        <v>0.2071513618637437</v>
      </c>
      <c r="AV174" t="n">
        <v>7.731817620697836</v>
      </c>
      <c r="AW174" t="n">
        <v>126.3023945319715</v>
      </c>
      <c r="AX174" t="n">
        <v>8119.287609878607</v>
      </c>
      <c r="AY174" t="n">
        <v>170360.8300852657</v>
      </c>
      <c r="AZ174" t="n">
        <v>191771.7779590359</v>
      </c>
      <c r="BA174" t="n">
        <v>9282.15666283081</v>
      </c>
      <c r="BB174" t="n">
        <v>21588.88703145807</v>
      </c>
      <c r="BC174" t="n">
        <v>30871.04369428888</v>
      </c>
      <c r="BD174" t="n">
        <v>5.276073111240924</v>
      </c>
      <c r="BE174" t="n">
        <v>0.07424538093507828</v>
      </c>
      <c r="BF174" t="n">
        <v>4.596212439154487</v>
      </c>
      <c r="BG174" t="n">
        <v>4.77543233819992</v>
      </c>
      <c r="BH174" t="n">
        <v>2487.923965672563</v>
      </c>
      <c r="BI174" t="n">
        <v>1308.190187748108</v>
      </c>
      <c r="BJ174" t="n">
        <v>106923.374992667</v>
      </c>
      <c r="BK174" t="n">
        <v>1715.522624827453</v>
      </c>
      <c r="BL174" t="n">
        <v>6817.202248145841</v>
      </c>
      <c r="BM174" t="n">
        <v>6896.933492931935</v>
      </c>
      <c r="BN174" t="n">
        <v>42642.97844552802</v>
      </c>
      <c r="BO174" t="n">
        <v>22725.06554380713</v>
      </c>
      <c r="BP174" t="n">
        <v>0.3270645174270349</v>
      </c>
      <c r="BQ174" t="n">
        <v>0.7474345602556447</v>
      </c>
      <c r="BR174" t="n">
        <v>460.3890418115821</v>
      </c>
      <c r="BS174" t="n">
        <v>7022.180070728934</v>
      </c>
      <c r="BT174" t="n">
        <v>1341.836829755575</v>
      </c>
      <c r="BU174" t="n">
        <v>8119.917035855771</v>
      </c>
      <c r="BV174" t="n">
        <v>20060.85</v>
      </c>
      <c r="BW174" t="n">
        <v>1426.08927515</v>
      </c>
      <c r="BX174" t="n">
        <v>17.16565</v>
      </c>
      <c r="BY174" t="inlineStr">
        <is>
          <t>2023-03-10 02:51:00</t>
        </is>
      </c>
      <c r="BZ174" t="inlineStr">
        <is>
          <t>2023-03-10 02:51:00</t>
        </is>
      </c>
      <c r="CA174" t="inlineStr">
        <is>
          <t>2023-03-10 02:51:00</t>
        </is>
      </c>
    </row>
    <row r="175">
      <c r="A175" t="n">
        <v>172</v>
      </c>
      <c r="B175" t="n">
        <v>203</v>
      </c>
      <c r="C175" t="n">
        <v>72</v>
      </c>
      <c r="D175" t="n">
        <v>1040.543508859212</v>
      </c>
      <c r="E175" t="n">
        <v>10.21548118424766</v>
      </c>
      <c r="F175" t="n">
        <v>142.912451060189</v>
      </c>
      <c r="G175" t="n">
        <v>6364.851831124836</v>
      </c>
      <c r="H175" t="n">
        <v>215891.8321030167</v>
      </c>
      <c r="I175" t="n">
        <v>191786.7637981573</v>
      </c>
      <c r="J175" t="n">
        <v>-655.0792933635056</v>
      </c>
      <c r="K175" t="n">
        <v>281.8312132872171</v>
      </c>
      <c r="L175" t="n">
        <v>-735.622626183111</v>
      </c>
      <c r="M175" t="n">
        <v>5.276073111240924</v>
      </c>
      <c r="N175" t="n">
        <v>4.596212439154487</v>
      </c>
      <c r="O175" t="n">
        <v>2487.923965672563</v>
      </c>
      <c r="P175" t="n">
        <v>0.07424538093507828</v>
      </c>
      <c r="Q175" t="n">
        <v>4.77543233819992</v>
      </c>
      <c r="R175" t="n">
        <v>1308.190187748108</v>
      </c>
      <c r="S175" t="n">
        <v>42.75433826686507</v>
      </c>
      <c r="T175" t="n">
        <v>262.0947846805171</v>
      </c>
      <c r="U175" t="n">
        <v>15144.82977328044</v>
      </c>
      <c r="V175" t="n">
        <v>214</v>
      </c>
      <c r="W175" t="n">
        <v>582</v>
      </c>
      <c r="X175" t="n">
        <v>56</v>
      </c>
      <c r="Y175" t="n">
        <v>1</v>
      </c>
      <c r="Z175" t="n">
        <v>0.2851458795486889</v>
      </c>
      <c r="AA175" t="n">
        <v>1.67781276846297</v>
      </c>
      <c r="AB175" t="n">
        <v>267.6824166432658</v>
      </c>
      <c r="AC175" t="n">
        <v>2207.102418798699</v>
      </c>
      <c r="AD175" t="n">
        <v>3847.311643055209</v>
      </c>
      <c r="AE175" t="n">
        <v>1.164562729181049</v>
      </c>
      <c r="AF175" t="n">
        <v>16.59192232256064</v>
      </c>
      <c r="AG175" t="n">
        <v>442.8226143449394</v>
      </c>
      <c r="AH175" t="n">
        <v>28763.83096740194</v>
      </c>
      <c r="AI175" t="n">
        <v>19752.5594297662</v>
      </c>
      <c r="AJ175" t="n">
        <v>28.11914623465517</v>
      </c>
      <c r="AK175" t="n">
        <v>4.284055278018345</v>
      </c>
      <c r="AL175" t="n">
        <v>8.394770890364176</v>
      </c>
      <c r="AM175" t="n">
        <v>5.201827730305846</v>
      </c>
      <c r="AN175" t="n">
        <v>-0.1792198990454246</v>
      </c>
      <c r="AO175" t="n">
        <v>1179.733777924454</v>
      </c>
      <c r="AP175" t="n">
        <v>925667.1228855453</v>
      </c>
      <c r="AQ175" t="n">
        <v>0.2213876140228365</v>
      </c>
      <c r="AR175" t="n">
        <v>0.2201719264988247</v>
      </c>
      <c r="AS175" t="n">
        <v>0.1180303546855657</v>
      </c>
      <c r="AT175" t="n">
        <v>0.2332307769478129</v>
      </c>
      <c r="AU175" t="n">
        <v>0.2071793278449602</v>
      </c>
      <c r="AV175" t="n">
        <v>7.731942390248172</v>
      </c>
      <c r="AW175" t="n">
        <v>126.2999975339209</v>
      </c>
      <c r="AX175" t="n">
        <v>8119.004394169908</v>
      </c>
      <c r="AY175" t="n">
        <v>170355.3685159496</v>
      </c>
      <c r="AZ175" t="n">
        <v>191765.305766904</v>
      </c>
      <c r="BA175" t="n">
        <v>9282.15666283081</v>
      </c>
      <c r="BB175" t="n">
        <v>21588.88703145807</v>
      </c>
      <c r="BC175" t="n">
        <v>30871.04369428888</v>
      </c>
      <c r="BD175" t="n">
        <v>5.276073111240924</v>
      </c>
      <c r="BE175" t="n">
        <v>0.07424538093507828</v>
      </c>
      <c r="BF175" t="n">
        <v>4.596212439154487</v>
      </c>
      <c r="BG175" t="n">
        <v>4.77543233819992</v>
      </c>
      <c r="BH175" t="n">
        <v>2487.923965672563</v>
      </c>
      <c r="BI175" t="n">
        <v>1308.190187748108</v>
      </c>
      <c r="BJ175" t="n">
        <v>106923.374992667</v>
      </c>
      <c r="BK175" t="n">
        <v>1715.522624827453</v>
      </c>
      <c r="BL175" t="n">
        <v>6817.202248145841</v>
      </c>
      <c r="BM175" t="n">
        <v>6896.933492931935</v>
      </c>
      <c r="BN175" t="n">
        <v>42642.97844552802</v>
      </c>
      <c r="BO175" t="n">
        <v>22725.06554380713</v>
      </c>
      <c r="BP175" t="n">
        <v>0.3270645174270349</v>
      </c>
      <c r="BQ175" t="n">
        <v>0.7474345602556447</v>
      </c>
      <c r="BR175" t="n">
        <v>460.3890418115821</v>
      </c>
      <c r="BS175" t="n">
        <v>7022.180070728934</v>
      </c>
      <c r="BT175" t="n">
        <v>1341.836829755575</v>
      </c>
      <c r="BU175" t="n">
        <v>8119.917035855771</v>
      </c>
      <c r="BV175" t="n">
        <v>20056.805</v>
      </c>
      <c r="BW175" t="n">
        <v>1425.77250075</v>
      </c>
      <c r="BX175" t="n">
        <v>17.18567206</v>
      </c>
      <c r="BY175" t="inlineStr">
        <is>
          <t>2023-03-10 02:52:00</t>
        </is>
      </c>
      <c r="BZ175" t="inlineStr">
        <is>
          <t>2023-03-10 02:52:00</t>
        </is>
      </c>
      <c r="CA175" t="inlineStr">
        <is>
          <t>2023-03-10 02:52:00</t>
        </is>
      </c>
    </row>
    <row r="176">
      <c r="A176" t="n">
        <v>173</v>
      </c>
      <c r="B176" t="n">
        <v>203</v>
      </c>
      <c r="C176" t="n">
        <v>72</v>
      </c>
      <c r="D176" t="n">
        <v>1040.543508859212</v>
      </c>
      <c r="E176" t="n">
        <v>10.23944882598514</v>
      </c>
      <c r="F176" t="n">
        <v>142.5840247496821</v>
      </c>
      <c r="G176" t="n">
        <v>6364.851831124836</v>
      </c>
      <c r="H176" t="n">
        <v>215891.8321030167</v>
      </c>
      <c r="I176" t="n">
        <v>191786.7637981573</v>
      </c>
      <c r="J176" t="n">
        <v>-655.0792933635056</v>
      </c>
      <c r="K176" t="n">
        <v>281.8312132872171</v>
      </c>
      <c r="L176" t="n">
        <v>-735.622626183111</v>
      </c>
      <c r="M176" t="n">
        <v>5.276073111240924</v>
      </c>
      <c r="N176" t="n">
        <v>4.596212439154487</v>
      </c>
      <c r="O176" t="n">
        <v>2487.923965672563</v>
      </c>
      <c r="P176" t="n">
        <v>0.07424538093507828</v>
      </c>
      <c r="Q176" t="n">
        <v>4.77543233819992</v>
      </c>
      <c r="R176" t="n">
        <v>1308.190187748108</v>
      </c>
      <c r="S176" t="n">
        <v>42.77774072376369</v>
      </c>
      <c r="T176" t="n">
        <v>262.4238807050363</v>
      </c>
      <c r="U176" t="n">
        <v>15144.82977328044</v>
      </c>
      <c r="V176" t="n">
        <v>214</v>
      </c>
      <c r="W176" t="n">
        <v>582</v>
      </c>
      <c r="X176" t="n">
        <v>56.66666666666666</v>
      </c>
      <c r="Y176" t="n">
        <v>1</v>
      </c>
      <c r="Z176" t="n">
        <v>0.2857110643875636</v>
      </c>
      <c r="AA176" t="n">
        <v>1.678482482475289</v>
      </c>
      <c r="AB176" t="n">
        <v>267.6824166432658</v>
      </c>
      <c r="AC176" t="n">
        <v>2207.102418798699</v>
      </c>
      <c r="AD176" t="n">
        <v>3847.311643055209</v>
      </c>
      <c r="AE176" t="n">
        <v>1.164770306049774</v>
      </c>
      <c r="AF176" t="n">
        <v>16.59216829012392</v>
      </c>
      <c r="AG176" t="n">
        <v>442.8226143449394</v>
      </c>
      <c r="AH176" t="n">
        <v>28763.83096740194</v>
      </c>
      <c r="AI176" t="n">
        <v>19752.5594297662</v>
      </c>
      <c r="AJ176" t="n">
        <v>42.25944794820121</v>
      </c>
      <c r="AK176" t="n">
        <v>4.306650373024508</v>
      </c>
      <c r="AL176" t="n">
        <v>-1.096258137065448</v>
      </c>
      <c r="AM176" t="n">
        <v>5.201827730305846</v>
      </c>
      <c r="AN176" t="n">
        <v>-0.1792198990454246</v>
      </c>
      <c r="AO176" t="n">
        <v>1179.733777924454</v>
      </c>
      <c r="AP176" t="n">
        <v>925706.1811135989</v>
      </c>
      <c r="AQ176" t="n">
        <v>0.2213336350926679</v>
      </c>
      <c r="AR176" t="n">
        <v>0.2201137325142188</v>
      </c>
      <c r="AS176" t="n">
        <v>0.1181630397548126</v>
      </c>
      <c r="AT176" t="n">
        <v>0.2332186437269121</v>
      </c>
      <c r="AU176" t="n">
        <v>0.2071709489113886</v>
      </c>
      <c r="AV176" t="n">
        <v>7.731633110840787</v>
      </c>
      <c r="AW176" t="n">
        <v>126.2961941265289</v>
      </c>
      <c r="AX176" t="n">
        <v>8117.382613412386</v>
      </c>
      <c r="AY176" t="n">
        <v>170347.445115413</v>
      </c>
      <c r="AZ176" t="n">
        <v>191758.094952919</v>
      </c>
      <c r="BA176" t="n">
        <v>9282.15666283081</v>
      </c>
      <c r="BB176" t="n">
        <v>21588.88703145807</v>
      </c>
      <c r="BC176" t="n">
        <v>30871.04369428888</v>
      </c>
      <c r="BD176" t="n">
        <v>5.276073111240924</v>
      </c>
      <c r="BE176" t="n">
        <v>0.07424538093507828</v>
      </c>
      <c r="BF176" t="n">
        <v>4.596212439154487</v>
      </c>
      <c r="BG176" t="n">
        <v>4.77543233819992</v>
      </c>
      <c r="BH176" t="n">
        <v>2487.923965672563</v>
      </c>
      <c r="BI176" t="n">
        <v>1308.190187748108</v>
      </c>
      <c r="BJ176" t="n">
        <v>106923.374992667</v>
      </c>
      <c r="BK176" t="n">
        <v>1715.522624827453</v>
      </c>
      <c r="BL176" t="n">
        <v>6817.202248145841</v>
      </c>
      <c r="BM176" t="n">
        <v>6896.933492931935</v>
      </c>
      <c r="BN176" t="n">
        <v>42642.97844552802</v>
      </c>
      <c r="BO176" t="n">
        <v>22725.06554380713</v>
      </c>
      <c r="BP176" t="n">
        <v>0.3270645174270349</v>
      </c>
      <c r="BQ176" t="n">
        <v>0.7474345602556447</v>
      </c>
      <c r="BR176" t="n">
        <v>460.3890418115821</v>
      </c>
      <c r="BS176" t="n">
        <v>7022.180070728934</v>
      </c>
      <c r="BT176" t="n">
        <v>1341.836829755575</v>
      </c>
      <c r="BU176" t="n">
        <v>8119.917035855771</v>
      </c>
      <c r="BV176" t="n">
        <v>20054.75</v>
      </c>
      <c r="BW176" t="n">
        <v>1426.12</v>
      </c>
      <c r="BX176" t="n">
        <v>17.18772862</v>
      </c>
      <c r="BY176" t="inlineStr">
        <is>
          <t>2023-03-10 02:53:00</t>
        </is>
      </c>
      <c r="BZ176" t="inlineStr">
        <is>
          <t>2023-03-10 02:53:00</t>
        </is>
      </c>
      <c r="CA176" t="inlineStr">
        <is>
          <t>2023-03-10 02:53:00</t>
        </is>
      </c>
    </row>
    <row r="177">
      <c r="A177" t="n">
        <v>174</v>
      </c>
      <c r="B177" t="n">
        <v>203</v>
      </c>
      <c r="C177" t="n">
        <v>72</v>
      </c>
      <c r="D177" t="n">
        <v>1040.543508859212</v>
      </c>
      <c r="E177" t="n">
        <v>10.28991877582402</v>
      </c>
      <c r="F177" t="n">
        <v>142.5658586534187</v>
      </c>
      <c r="G177" t="n">
        <v>6321.258277631219</v>
      </c>
      <c r="H177" t="n">
        <v>215891.8321030167</v>
      </c>
      <c r="I177" t="n">
        <v>191579.0319423811</v>
      </c>
      <c r="J177" t="n">
        <v>-655.0792933635056</v>
      </c>
      <c r="K177" t="n">
        <v>281.8312132872171</v>
      </c>
      <c r="L177" t="n">
        <v>-735.622626183111</v>
      </c>
      <c r="M177" t="n">
        <v>5.276073111240924</v>
      </c>
      <c r="N177" t="n">
        <v>4.596212439154487</v>
      </c>
      <c r="O177" t="n">
        <v>2487.923965672563</v>
      </c>
      <c r="P177" t="n">
        <v>0.07424538093507828</v>
      </c>
      <c r="Q177" t="n">
        <v>4.77543233819992</v>
      </c>
      <c r="R177" t="n">
        <v>1308.190187748108</v>
      </c>
      <c r="S177" t="n">
        <v>42.82679925923861</v>
      </c>
      <c r="T177" t="n">
        <v>262.7340896659657</v>
      </c>
      <c r="U177" t="n">
        <v>15188.42399525649</v>
      </c>
      <c r="V177" t="n">
        <v>214</v>
      </c>
      <c r="W177" t="n">
        <v>582</v>
      </c>
      <c r="X177" t="n">
        <v>58.33333333333334</v>
      </c>
      <c r="Y177" t="n">
        <v>1</v>
      </c>
      <c r="Z177" t="n">
        <v>0.2871224787515114</v>
      </c>
      <c r="AA177" t="n">
        <v>1.679203449801847</v>
      </c>
      <c r="AB177" t="n">
        <v>267.6830851256994</v>
      </c>
      <c r="AC177" t="n">
        <v>2207.102418798699</v>
      </c>
      <c r="AD177" t="n">
        <v>3847.312351181223</v>
      </c>
      <c r="AE177" t="n">
        <v>1.165288679781673</v>
      </c>
      <c r="AF177" t="n">
        <v>16.59243308162186</v>
      </c>
      <c r="AG177" t="n">
        <v>442.8228598601777</v>
      </c>
      <c r="AH177" t="n">
        <v>28763.83096740194</v>
      </c>
      <c r="AI177" t="n">
        <v>19752.55968984144</v>
      </c>
      <c r="AJ177" t="n">
        <v>48.42361380861414</v>
      </c>
      <c r="AK177" t="n">
        <v>4.321435969890776</v>
      </c>
      <c r="AL177" t="n">
        <v>0.3000275731362383</v>
      </c>
      <c r="AM177" t="n">
        <v>5.201827730305846</v>
      </c>
      <c r="AN177" t="n">
        <v>-0.1792198990454246</v>
      </c>
      <c r="AO177" t="n">
        <v>1179.733777924454</v>
      </c>
      <c r="AP177" t="n">
        <v>925764.2320906714</v>
      </c>
      <c r="AQ177" t="n">
        <v>0.2220758933515991</v>
      </c>
      <c r="AR177" t="n">
        <v>0.2193946737954699</v>
      </c>
      <c r="AS177" t="n">
        <v>0.1181697695673871</v>
      </c>
      <c r="AT177" t="n">
        <v>0.2332040544979304</v>
      </c>
      <c r="AU177" t="n">
        <v>0.2071556087876135</v>
      </c>
      <c r="AV177" t="n">
        <v>7.73181392117976</v>
      </c>
      <c r="AW177" t="n">
        <v>126.2959212087696</v>
      </c>
      <c r="AX177" t="n">
        <v>8117.411118572127</v>
      </c>
      <c r="AY177" t="n">
        <v>170350.2687930844</v>
      </c>
      <c r="AZ177" t="n">
        <v>191761.4724507985</v>
      </c>
      <c r="BA177" t="n">
        <v>9282.15666283081</v>
      </c>
      <c r="BB177" t="n">
        <v>21588.88703145807</v>
      </c>
      <c r="BC177" t="n">
        <v>30871.04369428888</v>
      </c>
      <c r="BD177" t="n">
        <v>5.276073111240924</v>
      </c>
      <c r="BE177" t="n">
        <v>0.07424538093507828</v>
      </c>
      <c r="BF177" t="n">
        <v>4.596212439154487</v>
      </c>
      <c r="BG177" t="n">
        <v>4.77543233819992</v>
      </c>
      <c r="BH177" t="n">
        <v>2487.923965672563</v>
      </c>
      <c r="BI177" t="n">
        <v>1308.190187748108</v>
      </c>
      <c r="BJ177" t="n">
        <v>106923.374992667</v>
      </c>
      <c r="BK177" t="n">
        <v>1715.522624827453</v>
      </c>
      <c r="BL177" t="n">
        <v>6817.202248145841</v>
      </c>
      <c r="BM177" t="n">
        <v>6896.933492931935</v>
      </c>
      <c r="BN177" t="n">
        <v>42642.97844552802</v>
      </c>
      <c r="BO177" t="n">
        <v>22725.06554380713</v>
      </c>
      <c r="BP177" t="n">
        <v>0.3270645174270349</v>
      </c>
      <c r="BQ177" t="n">
        <v>0.7474345602556447</v>
      </c>
      <c r="BR177" t="n">
        <v>460.3890418115821</v>
      </c>
      <c r="BS177" t="n">
        <v>7022.180070728934</v>
      </c>
      <c r="BT177" t="n">
        <v>1341.836829755575</v>
      </c>
      <c r="BU177" t="n">
        <v>8119.917035855771</v>
      </c>
      <c r="BV177" t="n">
        <v>20054</v>
      </c>
      <c r="BW177" t="n">
        <v>1426.07</v>
      </c>
      <c r="BX177" t="n">
        <v>17.184925</v>
      </c>
      <c r="BY177" t="inlineStr">
        <is>
          <t>2023-03-10 02:54:00</t>
        </is>
      </c>
      <c r="BZ177" t="inlineStr">
        <is>
          <t>2023-03-10 02:54:00</t>
        </is>
      </c>
      <c r="CA177" t="inlineStr">
        <is>
          <t>2023-03-10 02:54:00</t>
        </is>
      </c>
    </row>
    <row r="178">
      <c r="A178" t="n">
        <v>175</v>
      </c>
      <c r="B178" t="n">
        <v>203</v>
      </c>
      <c r="C178" t="n">
        <v>72</v>
      </c>
      <c r="D178" t="n">
        <v>1043.318823009335</v>
      </c>
      <c r="E178" t="n">
        <v>10.30916184030908</v>
      </c>
      <c r="F178" t="n">
        <v>142.6388821829138</v>
      </c>
      <c r="G178" t="n">
        <v>6443.144652978001</v>
      </c>
      <c r="H178" t="n">
        <v>215891.8323106611</v>
      </c>
      <c r="I178" t="n">
        <v>191475.166014493</v>
      </c>
      <c r="J178" t="n">
        <v>-655.079501007934</v>
      </c>
      <c r="K178" t="n">
        <v>281.8312132872171</v>
      </c>
      <c r="L178" t="n">
        <v>-735.622626183111</v>
      </c>
      <c r="M178" t="n">
        <v>5.276073111240924</v>
      </c>
      <c r="N178" t="n">
        <v>4.596212439154487</v>
      </c>
      <c r="O178" t="n">
        <v>2487.923965672563</v>
      </c>
      <c r="P178" t="n">
        <v>0.07424538093507828</v>
      </c>
      <c r="Q178" t="n">
        <v>4.77543233819992</v>
      </c>
      <c r="R178" t="n">
        <v>1308.1298042295</v>
      </c>
      <c r="S178" t="n">
        <v>42.84547791275143</v>
      </c>
      <c r="T178" t="n">
        <v>262.8069201403005</v>
      </c>
      <c r="U178" t="n">
        <v>15210.28148976312</v>
      </c>
      <c r="V178" t="n">
        <v>214</v>
      </c>
      <c r="W178" t="n">
        <v>582.6666666666666</v>
      </c>
      <c r="X178" t="n">
        <v>59</v>
      </c>
      <c r="Y178" t="n">
        <v>1</v>
      </c>
      <c r="Z178" t="n">
        <v>0.2876868897237667</v>
      </c>
      <c r="AA178" t="n">
        <v>1.679396504962046</v>
      </c>
      <c r="AB178" t="n">
        <v>271.9743819320122</v>
      </c>
      <c r="AC178" t="n">
        <v>2207.103022633884</v>
      </c>
      <c r="AD178" t="n">
        <v>3847.312705244231</v>
      </c>
      <c r="AE178" t="n">
        <v>1.165495972430442</v>
      </c>
      <c r="AF178" t="n">
        <v>16.59250398548001</v>
      </c>
      <c r="AG178" t="n">
        <v>447.1139451828928</v>
      </c>
      <c r="AH178" t="n">
        <v>28763.83118906597</v>
      </c>
      <c r="AI178" t="n">
        <v>19752.55981987905</v>
      </c>
      <c r="AJ178" t="n">
        <v>45.35453544773924</v>
      </c>
      <c r="AK178" t="n">
        <v>4.347124155420624</v>
      </c>
      <c r="AL178" t="n">
        <v>-5.993517098981073</v>
      </c>
      <c r="AM178" t="n">
        <v>5.201827730305846</v>
      </c>
      <c r="AN178" t="n">
        <v>-0.1792198990454246</v>
      </c>
      <c r="AO178" t="n">
        <v>1179.794161443063</v>
      </c>
      <c r="AP178" t="n">
        <v>925766.7581747823</v>
      </c>
      <c r="AQ178" t="n">
        <v>0.223317514611522</v>
      </c>
      <c r="AR178" t="n">
        <v>0.2197238439578795</v>
      </c>
      <c r="AS178" t="n">
        <v>0.116936336800989</v>
      </c>
      <c r="AT178" t="n">
        <v>0.2332033831875533</v>
      </c>
      <c r="AU178" t="n">
        <v>0.2068189214420562</v>
      </c>
      <c r="AV178" t="n">
        <v>7.715671030769467</v>
      </c>
      <c r="AW178" t="n">
        <v>126.0294542144754</v>
      </c>
      <c r="AX178" t="n">
        <v>8418.752532549472</v>
      </c>
      <c r="AY178" t="n">
        <v>170012.8467952918</v>
      </c>
      <c r="AZ178" t="n">
        <v>191341.9129450646</v>
      </c>
      <c r="BA178" t="n">
        <v>9281.118616413061</v>
      </c>
      <c r="BB178" t="n">
        <v>21588.88703145807</v>
      </c>
      <c r="BC178" t="n">
        <v>30870.00564787113</v>
      </c>
      <c r="BD178" t="n">
        <v>5.276073111240924</v>
      </c>
      <c r="BE178" t="n">
        <v>0.07424538093507828</v>
      </c>
      <c r="BF178" t="n">
        <v>4.596212439154487</v>
      </c>
      <c r="BG178" t="n">
        <v>4.77543233819992</v>
      </c>
      <c r="BH178" t="n">
        <v>2487.923965672563</v>
      </c>
      <c r="BI178" t="n">
        <v>1308.1298042295</v>
      </c>
      <c r="BJ178" t="n">
        <v>106923.374992667</v>
      </c>
      <c r="BK178" t="n">
        <v>1715.522624827453</v>
      </c>
      <c r="BL178" t="n">
        <v>6817.202248145841</v>
      </c>
      <c r="BM178" t="n">
        <v>6896.933492931935</v>
      </c>
      <c r="BN178" t="n">
        <v>42642.97844552802</v>
      </c>
      <c r="BO178" t="n">
        <v>22724.02728974495</v>
      </c>
      <c r="BP178" t="n">
        <v>0.3270645174270349</v>
      </c>
      <c r="BQ178" t="n">
        <v>0.7474345602556447</v>
      </c>
      <c r="BR178" t="n">
        <v>460.3890418115821</v>
      </c>
      <c r="BS178" t="n">
        <v>7022.180070728934</v>
      </c>
      <c r="BT178" t="n">
        <v>1341.836829755575</v>
      </c>
      <c r="BU178" t="n">
        <v>8119.917035855771</v>
      </c>
      <c r="BV178" t="n">
        <v>20055.26</v>
      </c>
      <c r="BW178" t="n">
        <v>1426.31</v>
      </c>
      <c r="BX178" t="n">
        <v>17.19432862</v>
      </c>
      <c r="BY178" t="inlineStr">
        <is>
          <t>2023-03-10 02:55:00</t>
        </is>
      </c>
      <c r="BZ178" t="inlineStr">
        <is>
          <t>2023-03-10 02:55:00</t>
        </is>
      </c>
      <c r="CA178" t="inlineStr">
        <is>
          <t>2023-03-10 02:55:00</t>
        </is>
      </c>
    </row>
    <row r="179">
      <c r="A179" t="n">
        <v>176</v>
      </c>
      <c r="B179" t="n">
        <v>203</v>
      </c>
      <c r="C179" t="n">
        <v>72</v>
      </c>
      <c r="D179" t="n">
        <v>1043.378876423192</v>
      </c>
      <c r="E179" t="n">
        <v>10.30916184030908</v>
      </c>
      <c r="F179" t="n">
        <v>142.644125516699</v>
      </c>
      <c r="G179" t="n">
        <v>6447.578593235065</v>
      </c>
      <c r="H179" t="n">
        <v>215891.8324144833</v>
      </c>
      <c r="I179" t="n">
        <v>191475.166014493</v>
      </c>
      <c r="J179" t="n">
        <v>-690.6095658012147</v>
      </c>
      <c r="K179" t="n">
        <v>281.8312132872171</v>
      </c>
      <c r="L179" t="n">
        <v>-735.622626183111</v>
      </c>
      <c r="M179" t="n">
        <v>5.276073111240924</v>
      </c>
      <c r="N179" t="n">
        <v>1.532070813051487</v>
      </c>
      <c r="O179" t="n">
        <v>1913.860555551848</v>
      </c>
      <c r="P179" t="n">
        <v>0.07424538093507828</v>
      </c>
      <c r="Q179" t="n">
        <v>4.77543233819992</v>
      </c>
      <c r="R179" t="n">
        <v>1308.099612470196</v>
      </c>
      <c r="S179" t="n">
        <v>42.84547791275143</v>
      </c>
      <c r="T179" t="n">
        <v>265.8710617664036</v>
      </c>
      <c r="U179" t="n">
        <v>15784.37509164314</v>
      </c>
      <c r="V179" t="n">
        <v>215.3333333333333</v>
      </c>
      <c r="W179" t="n">
        <v>583</v>
      </c>
      <c r="X179" t="n">
        <v>59</v>
      </c>
      <c r="Y179" t="n">
        <v>1</v>
      </c>
      <c r="Z179" t="n">
        <v>0.2876868897237667</v>
      </c>
      <c r="AA179" t="n">
        <v>1.710655014790136</v>
      </c>
      <c r="AB179" t="n">
        <v>278.9038588730763</v>
      </c>
      <c r="AC179" t="n">
        <v>2207.103324551478</v>
      </c>
      <c r="AD179" t="n">
        <v>3847.312705244231</v>
      </c>
      <c r="AE179" t="n">
        <v>1.165495972430442</v>
      </c>
      <c r="AF179" t="n">
        <v>16.60397866320008</v>
      </c>
      <c r="AG179" t="n">
        <v>449.7162840256108</v>
      </c>
      <c r="AH179" t="n">
        <v>28763.83129989798</v>
      </c>
      <c r="AI179" t="n">
        <v>19752.55981987905</v>
      </c>
      <c r="AJ179" t="n">
        <v>38.34940743758622</v>
      </c>
      <c r="AK179" t="n">
        <v>-4.551394303514353</v>
      </c>
      <c r="AL179" t="n">
        <v>-43.18695797815437</v>
      </c>
      <c r="AM179" t="n">
        <v>5.201827730305846</v>
      </c>
      <c r="AN179" t="n">
        <v>-3.243361525148424</v>
      </c>
      <c r="AO179" t="n">
        <v>605.760943081652</v>
      </c>
      <c r="AP179" t="n">
        <v>928345.6037284973</v>
      </c>
      <c r="AQ179" t="n">
        <v>0.222711154401011</v>
      </c>
      <c r="AR179" t="n">
        <v>0.2191503500735181</v>
      </c>
      <c r="AS179" t="n">
        <v>0.1193365337914605</v>
      </c>
      <c r="AT179" t="n">
        <v>0.2325555111376182</v>
      </c>
      <c r="AU179" t="n">
        <v>0.2062464505963922</v>
      </c>
      <c r="AV179" t="n">
        <v>7.705498302831927</v>
      </c>
      <c r="AW179" t="n">
        <v>125.895281571223</v>
      </c>
      <c r="AX179" t="n">
        <v>8395.303146335336</v>
      </c>
      <c r="AY179" t="n">
        <v>169818.4786158998</v>
      </c>
      <c r="AZ179" t="n">
        <v>191180.5427516185</v>
      </c>
      <c r="BA179" t="n">
        <v>9280.599593204188</v>
      </c>
      <c r="BB179" t="n">
        <v>21588.88703145807</v>
      </c>
      <c r="BC179" t="n">
        <v>30869.48662466226</v>
      </c>
      <c r="BD179" t="n">
        <v>5.276073111240924</v>
      </c>
      <c r="BE179" t="n">
        <v>0.07424538093507828</v>
      </c>
      <c r="BF179" t="n">
        <v>1.532070813051487</v>
      </c>
      <c r="BG179" t="n">
        <v>4.77543233819992</v>
      </c>
      <c r="BH179" t="n">
        <v>1913.860555551848</v>
      </c>
      <c r="BI179" t="n">
        <v>1308.099612470196</v>
      </c>
      <c r="BJ179" t="n">
        <v>106923.374992667</v>
      </c>
      <c r="BK179" t="n">
        <v>1715.522624827453</v>
      </c>
      <c r="BL179" t="n">
        <v>2446.296142758694</v>
      </c>
      <c r="BM179" t="n">
        <v>6896.933492931935</v>
      </c>
      <c r="BN179" t="n">
        <v>32767.30943485733</v>
      </c>
      <c r="BO179" t="n">
        <v>22723.50816271386</v>
      </c>
      <c r="BP179" t="n">
        <v>0.3270645174270349</v>
      </c>
      <c r="BQ179" t="n">
        <v>0.2491448534185461</v>
      </c>
      <c r="BR179" t="n">
        <v>378.7344346276053</v>
      </c>
      <c r="BS179" t="n">
        <v>7022.180070728934</v>
      </c>
      <c r="BT179" t="n">
        <v>631.0415116436586</v>
      </c>
      <c r="BU179" t="n">
        <v>6715.204839383051</v>
      </c>
      <c r="BV179" t="n">
        <v>20056.65</v>
      </c>
      <c r="BW179" t="n">
        <v>1426.47</v>
      </c>
      <c r="BX179" t="n">
        <v>17.20309784</v>
      </c>
      <c r="BY179" t="inlineStr">
        <is>
          <t>2023-03-10 02:56:00</t>
        </is>
      </c>
      <c r="BZ179" t="inlineStr">
        <is>
          <t>2023-03-10 02:56:00</t>
        </is>
      </c>
      <c r="CA179" t="inlineStr">
        <is>
          <t>2023-03-10 02:56:00</t>
        </is>
      </c>
    </row>
    <row r="180">
      <c r="A180" t="n">
        <v>177</v>
      </c>
      <c r="B180" t="n">
        <v>203</v>
      </c>
      <c r="C180" t="n">
        <v>72</v>
      </c>
      <c r="D180" t="n">
        <v>1043.421514669095</v>
      </c>
      <c r="E180" t="n">
        <v>10.30916184030908</v>
      </c>
      <c r="F180" t="n">
        <v>142.6651870613761</v>
      </c>
      <c r="G180" t="n">
        <v>6448.918394522737</v>
      </c>
      <c r="H180" t="n">
        <v>215891.8324144833</v>
      </c>
      <c r="I180" t="n">
        <v>191475.166014493</v>
      </c>
      <c r="J180" t="n">
        <v>-708.3745462867479</v>
      </c>
      <c r="K180" t="n">
        <v>281.8312132872171</v>
      </c>
      <c r="L180" t="n">
        <v>-735.622626183111</v>
      </c>
      <c r="M180" t="n">
        <v>5.276073111240924</v>
      </c>
      <c r="N180" t="n">
        <v>-1.332267629550188e-14</v>
      </c>
      <c r="O180" t="n">
        <v>1626.828850491491</v>
      </c>
      <c r="P180" t="n">
        <v>0.07424538093507828</v>
      </c>
      <c r="Q180" t="n">
        <v>4.77543233819992</v>
      </c>
      <c r="R180" t="n">
        <v>1308.099612470196</v>
      </c>
      <c r="S180" t="n">
        <v>42.84547791275143</v>
      </c>
      <c r="T180" t="n">
        <v>267.403132579455</v>
      </c>
      <c r="U180" t="n">
        <v>16071.4067967035</v>
      </c>
      <c r="V180" t="n">
        <v>216</v>
      </c>
      <c r="W180" t="n">
        <v>583</v>
      </c>
      <c r="X180" t="n">
        <v>59</v>
      </c>
      <c r="Y180" t="n">
        <v>1</v>
      </c>
      <c r="Z180" t="n">
        <v>0.2876868897237667</v>
      </c>
      <c r="AA180" t="n">
        <v>1.726329009391971</v>
      </c>
      <c r="AB180" t="n">
        <v>282.3424825837228</v>
      </c>
      <c r="AC180" t="n">
        <v>2207.103324551478</v>
      </c>
      <c r="AD180" t="n">
        <v>3847.312705244231</v>
      </c>
      <c r="AE180" t="n">
        <v>1.165495972430442</v>
      </c>
      <c r="AF180" t="n">
        <v>16.60976074174792</v>
      </c>
      <c r="AG180" t="n">
        <v>450.9913386870842</v>
      </c>
      <c r="AH180" t="n">
        <v>28763.83129989798</v>
      </c>
      <c r="AI180" t="n">
        <v>19752.55981987905</v>
      </c>
      <c r="AJ180" t="n">
        <v>47.72136706502488</v>
      </c>
      <c r="AK180" t="n">
        <v>-9.982533085578993</v>
      </c>
      <c r="AL180" t="n">
        <v>-58.23882374038205</v>
      </c>
      <c r="AM180" t="n">
        <v>5.201827730305846</v>
      </c>
      <c r="AN180" t="n">
        <v>-4.775432338199924</v>
      </c>
      <c r="AO180" t="n">
        <v>318.7292380212949</v>
      </c>
      <c r="AP180" t="n">
        <v>928540.569479952</v>
      </c>
      <c r="AQ180" t="n">
        <v>0.2226798242539251</v>
      </c>
      <c r="AR180" t="n">
        <v>0.2191409962506451</v>
      </c>
      <c r="AS180" t="n">
        <v>0.119466759305715</v>
      </c>
      <c r="AT180" t="n">
        <v>0.2325066233082286</v>
      </c>
      <c r="AU180" t="n">
        <v>0.2062057968814861</v>
      </c>
      <c r="AV180" t="n">
        <v>7.705361507220637</v>
      </c>
      <c r="AW180" t="n">
        <v>125.9198131572797</v>
      </c>
      <c r="AX180" t="n">
        <v>8395.370546982555</v>
      </c>
      <c r="AY180" t="n">
        <v>169818.1754224055</v>
      </c>
      <c r="AZ180" t="n">
        <v>191181.966775149</v>
      </c>
      <c r="BA180" t="n">
        <v>9280.599593204188</v>
      </c>
      <c r="BB180" t="n">
        <v>21588.88703145807</v>
      </c>
      <c r="BC180" t="n">
        <v>30869.48662466226</v>
      </c>
      <c r="BD180" t="n">
        <v>5.276073111240924</v>
      </c>
      <c r="BE180" t="n">
        <v>0.07424538093507828</v>
      </c>
      <c r="BF180" t="n">
        <v>-1.332267629550188e-14</v>
      </c>
      <c r="BG180" t="n">
        <v>4.77543233819992</v>
      </c>
      <c r="BH180" t="n">
        <v>1626.828850491491</v>
      </c>
      <c r="BI180" t="n">
        <v>1308.099612470196</v>
      </c>
      <c r="BJ180" t="n">
        <v>106923.374992667</v>
      </c>
      <c r="BK180" t="n">
        <v>1715.522624827453</v>
      </c>
      <c r="BL180" t="n">
        <v>260.843090065121</v>
      </c>
      <c r="BM180" t="n">
        <v>6896.933492931935</v>
      </c>
      <c r="BN180" t="n">
        <v>27829.47492952198</v>
      </c>
      <c r="BO180" t="n">
        <v>22723.50816271386</v>
      </c>
      <c r="BP180" t="n">
        <v>0.3270645174270349</v>
      </c>
      <c r="BQ180" t="n">
        <v>-3.219646771412954e-15</v>
      </c>
      <c r="BR180" t="n">
        <v>337.9071310356169</v>
      </c>
      <c r="BS180" t="n">
        <v>7022.180070728934</v>
      </c>
      <c r="BT180" t="n">
        <v>275.6438525877006</v>
      </c>
      <c r="BU180" t="n">
        <v>6012.848741146689</v>
      </c>
      <c r="BV180" t="n">
        <v>20053.2525</v>
      </c>
      <c r="BW180" t="n">
        <v>1426.16383586</v>
      </c>
      <c r="BX180" t="n">
        <v>17.19511689</v>
      </c>
      <c r="BY180" t="inlineStr">
        <is>
          <t>2023-03-10 02:57:00</t>
        </is>
      </c>
      <c r="BZ180" t="inlineStr">
        <is>
          <t>2023-03-10 02:57:00</t>
        </is>
      </c>
      <c r="CA180" t="inlineStr">
        <is>
          <t>2023-03-10 02:57:00</t>
        </is>
      </c>
    </row>
    <row r="181">
      <c r="A181" t="n">
        <v>178</v>
      </c>
      <c r="B181" t="n">
        <v>203</v>
      </c>
      <c r="C181" t="n">
        <v>72</v>
      </c>
      <c r="D181" t="n">
        <v>1043.421514669095</v>
      </c>
      <c r="E181" t="n">
        <v>10.31043065416499</v>
      </c>
      <c r="F181" t="n">
        <v>142.6651870613761</v>
      </c>
      <c r="G181" t="n">
        <v>6355.89500309082</v>
      </c>
      <c r="H181" t="n">
        <v>215891.8324144833</v>
      </c>
      <c r="I181" t="n">
        <v>193074.0086083141</v>
      </c>
      <c r="J181" t="n">
        <v>-708.3745462867479</v>
      </c>
      <c r="K181" t="n">
        <v>281.8312132872171</v>
      </c>
      <c r="L181" t="n">
        <v>-735.622626183111</v>
      </c>
      <c r="M181" t="n">
        <v>5.276073111240924</v>
      </c>
      <c r="N181" t="n">
        <v>-1.332267629550188e-14</v>
      </c>
      <c r="O181" t="n">
        <v>1626.828850491491</v>
      </c>
      <c r="P181" t="n">
        <v>0.07424538093507828</v>
      </c>
      <c r="Q181" t="n">
        <v>4.77543233819992</v>
      </c>
      <c r="R181" t="n">
        <v>1308.099612470196</v>
      </c>
      <c r="S181" t="n">
        <v>42.86271679368298</v>
      </c>
      <c r="T181" t="n">
        <v>267.403132579455</v>
      </c>
      <c r="U181" t="n">
        <v>16164.43048729804</v>
      </c>
      <c r="V181" t="n">
        <v>216</v>
      </c>
      <c r="W181" t="n">
        <v>583</v>
      </c>
      <c r="X181" t="n">
        <v>60.33333333333334</v>
      </c>
      <c r="Y181" t="n">
        <v>1</v>
      </c>
      <c r="Z181" t="n">
        <v>0.2889557035796771</v>
      </c>
      <c r="AA181" t="n">
        <v>1.726329009391971</v>
      </c>
      <c r="AB181" t="n">
        <v>282.342781746346</v>
      </c>
      <c r="AC181" t="n">
        <v>2207.103324551478</v>
      </c>
      <c r="AD181" t="n">
        <v>3847.313852833098</v>
      </c>
      <c r="AE181" t="n">
        <v>1.165961737479074</v>
      </c>
      <c r="AF181" t="n">
        <v>16.60976074174792</v>
      </c>
      <c r="AG181" t="n">
        <v>450.9914485057887</v>
      </c>
      <c r="AH181" t="n">
        <v>28763.83129989798</v>
      </c>
      <c r="AI181" t="n">
        <v>19752.56024114399</v>
      </c>
      <c r="AJ181" t="n">
        <v>103.7320471510958</v>
      </c>
      <c r="AK181" t="n">
        <v>-12.25287412609212</v>
      </c>
      <c r="AL181" t="n">
        <v>-55.72850694957206</v>
      </c>
      <c r="AM181" t="n">
        <v>5.201827730305846</v>
      </c>
      <c r="AN181" t="n">
        <v>-4.775432338199924</v>
      </c>
      <c r="AO181" t="n">
        <v>318.7292380212949</v>
      </c>
      <c r="AP181" t="n">
        <v>928453.5460814949</v>
      </c>
      <c r="AQ181" t="n">
        <v>0.2226629714750821</v>
      </c>
      <c r="AR181" t="n">
        <v>0.2191428222573427</v>
      </c>
      <c r="AS181" t="n">
        <v>0.1194350606725522</v>
      </c>
      <c r="AT181" t="n">
        <v>0.2325330642587292</v>
      </c>
      <c r="AU181" t="n">
        <v>0.2062260813362937</v>
      </c>
      <c r="AV181" t="n">
        <v>7.705527437223875</v>
      </c>
      <c r="AW181" t="n">
        <v>125.9217970320637</v>
      </c>
      <c r="AX181" t="n">
        <v>8395.820035988107</v>
      </c>
      <c r="AY181" t="n">
        <v>169818.1823265914</v>
      </c>
      <c r="AZ181" t="n">
        <v>191181.0482406694</v>
      </c>
      <c r="BA181" t="n">
        <v>9280.599593204188</v>
      </c>
      <c r="BB181" t="n">
        <v>21588.88703145807</v>
      </c>
      <c r="BC181" t="n">
        <v>30869.48662466226</v>
      </c>
      <c r="BD181" t="n">
        <v>5.276073111240924</v>
      </c>
      <c r="BE181" t="n">
        <v>0.07424538093507828</v>
      </c>
      <c r="BF181" t="n">
        <v>-1.332267629550188e-14</v>
      </c>
      <c r="BG181" t="n">
        <v>4.77543233819992</v>
      </c>
      <c r="BH181" t="n">
        <v>1626.828850491491</v>
      </c>
      <c r="BI181" t="n">
        <v>1308.099612470196</v>
      </c>
      <c r="BJ181" t="n">
        <v>106923.374992667</v>
      </c>
      <c r="BK181" t="n">
        <v>1715.522624827453</v>
      </c>
      <c r="BL181" t="n">
        <v>260.843090065121</v>
      </c>
      <c r="BM181" t="n">
        <v>6896.933492931935</v>
      </c>
      <c r="BN181" t="n">
        <v>27829.47492952198</v>
      </c>
      <c r="BO181" t="n">
        <v>22723.50816271386</v>
      </c>
      <c r="BP181" t="n">
        <v>0.3270645174270349</v>
      </c>
      <c r="BQ181" t="n">
        <v>-3.219646771412954e-15</v>
      </c>
      <c r="BR181" t="n">
        <v>337.9071310356169</v>
      </c>
      <c r="BS181" t="n">
        <v>7022.180070728934</v>
      </c>
      <c r="BT181" t="n">
        <v>275.6438525877006</v>
      </c>
      <c r="BU181" t="n">
        <v>6012.848741146689</v>
      </c>
      <c r="BV181" t="n">
        <v>20038.8</v>
      </c>
      <c r="BW181" t="n">
        <v>1425.60378636</v>
      </c>
      <c r="BX181" t="n">
        <v>17.18729334</v>
      </c>
      <c r="BY181" t="inlineStr">
        <is>
          <t>2023-03-10 02:58:00</t>
        </is>
      </c>
      <c r="BZ181" t="inlineStr">
        <is>
          <t>2023-03-10 02:58:00</t>
        </is>
      </c>
      <c r="CA181" t="inlineStr">
        <is>
          <t>2023-03-10 02:58:00</t>
        </is>
      </c>
    </row>
    <row r="182">
      <c r="A182" t="n">
        <v>179</v>
      </c>
      <c r="B182" t="n">
        <v>203</v>
      </c>
      <c r="C182" t="n">
        <v>72</v>
      </c>
      <c r="D182" t="n">
        <v>1046.723759192085</v>
      </c>
      <c r="E182" t="n">
        <v>10.31106506109295</v>
      </c>
      <c r="F182" t="n">
        <v>142.6651870613761</v>
      </c>
      <c r="G182" t="n">
        <v>6480.30145207624</v>
      </c>
      <c r="H182" t="n">
        <v>215891.8324144833</v>
      </c>
      <c r="I182" t="n">
        <v>193873.4299052246</v>
      </c>
      <c r="J182" t="n">
        <v>-708.3745462867479</v>
      </c>
      <c r="K182" t="n">
        <v>281.8312132872171</v>
      </c>
      <c r="L182" t="n">
        <v>-735.622626183111</v>
      </c>
      <c r="M182" t="n">
        <v>5.276073111240924</v>
      </c>
      <c r="N182" t="n">
        <v>-1.332267629550188e-14</v>
      </c>
      <c r="O182" t="n">
        <v>1626.828850491491</v>
      </c>
      <c r="P182" t="n">
        <v>0.07424538093507828</v>
      </c>
      <c r="Q182" t="n">
        <v>4.77543233819992</v>
      </c>
      <c r="R182" t="n">
        <v>1308.099612470196</v>
      </c>
      <c r="S182" t="n">
        <v>42.87133623414876</v>
      </c>
      <c r="T182" t="n">
        <v>267.403132579455</v>
      </c>
      <c r="U182" t="n">
        <v>16210.9423325953</v>
      </c>
      <c r="V182" t="n">
        <v>216</v>
      </c>
      <c r="W182" t="n">
        <v>583</v>
      </c>
      <c r="X182" t="n">
        <v>61</v>
      </c>
      <c r="Y182" t="n">
        <v>1</v>
      </c>
      <c r="Z182" t="n">
        <v>0.2895901105076323</v>
      </c>
      <c r="AA182" t="n">
        <v>1.726329009391971</v>
      </c>
      <c r="AB182" t="n">
        <v>287.4700746734335</v>
      </c>
      <c r="AC182" t="n">
        <v>2207.103324551478</v>
      </c>
      <c r="AD182" t="n">
        <v>3847.314426627532</v>
      </c>
      <c r="AE182" t="n">
        <v>1.16619462000339</v>
      </c>
      <c r="AF182" t="n">
        <v>16.60976074174792</v>
      </c>
      <c r="AG182" t="n">
        <v>456.1186467609168</v>
      </c>
      <c r="AH182" t="n">
        <v>28763.83129989798</v>
      </c>
      <c r="AI182" t="n">
        <v>19752.56045177646</v>
      </c>
      <c r="AJ182" t="n">
        <v>152.5468655435683</v>
      </c>
      <c r="AK182" t="n">
        <v>-13.77462488785673</v>
      </c>
      <c r="AL182" t="n">
        <v>-54.46312743871911</v>
      </c>
      <c r="AM182" t="n">
        <v>5.201827730305846</v>
      </c>
      <c r="AN182" t="n">
        <v>-4.775432338199924</v>
      </c>
      <c r="AO182" t="n">
        <v>318.7292380212949</v>
      </c>
      <c r="AP182" t="n">
        <v>928209.9466864448</v>
      </c>
      <c r="AQ182" t="n">
        <v>0.2226019784466147</v>
      </c>
      <c r="AR182" t="n">
        <v>0.2191142548972921</v>
      </c>
      <c r="AS182" t="n">
        <v>0.1168283340266588</v>
      </c>
      <c r="AT182" t="n">
        <v>0.2325894407673406</v>
      </c>
      <c r="AU182" t="n">
        <v>0.2088659918620939</v>
      </c>
      <c r="AV182" t="n">
        <v>7.68451757360722</v>
      </c>
      <c r="AW182" t="n">
        <v>125.5784778137895</v>
      </c>
      <c r="AX182" t="n">
        <v>8760.884220605578</v>
      </c>
      <c r="AY182" t="n">
        <v>169362.6103248955</v>
      </c>
      <c r="AZ182" t="n">
        <v>190642.0921801243</v>
      </c>
      <c r="BA182" t="n">
        <v>9280.599593204188</v>
      </c>
      <c r="BB182" t="n">
        <v>21588.88703145807</v>
      </c>
      <c r="BC182" t="n">
        <v>30869.48662466226</v>
      </c>
      <c r="BD182" t="n">
        <v>5.276073111240924</v>
      </c>
      <c r="BE182" t="n">
        <v>0.07424538093507828</v>
      </c>
      <c r="BF182" t="n">
        <v>-1.332267629550188e-14</v>
      </c>
      <c r="BG182" t="n">
        <v>4.77543233819992</v>
      </c>
      <c r="BH182" t="n">
        <v>1626.828850491491</v>
      </c>
      <c r="BI182" t="n">
        <v>1308.099612470196</v>
      </c>
      <c r="BJ182" t="n">
        <v>106923.374992667</v>
      </c>
      <c r="BK182" t="n">
        <v>1715.522624827453</v>
      </c>
      <c r="BL182" t="n">
        <v>260.843090065121</v>
      </c>
      <c r="BM182" t="n">
        <v>6896.933492931935</v>
      </c>
      <c r="BN182" t="n">
        <v>27829.47492952198</v>
      </c>
      <c r="BO182" t="n">
        <v>22723.50816271386</v>
      </c>
      <c r="BP182" t="n">
        <v>0.3270645174270349</v>
      </c>
      <c r="BQ182" t="n">
        <v>-3.219646771412954e-15</v>
      </c>
      <c r="BR182" t="n">
        <v>337.9071310356169</v>
      </c>
      <c r="BS182" t="n">
        <v>7022.180070728934</v>
      </c>
      <c r="BT182" t="n">
        <v>275.6438525877006</v>
      </c>
      <c r="BU182" t="n">
        <v>6012.848741146689</v>
      </c>
      <c r="BV182" t="n">
        <v>20031.95</v>
      </c>
      <c r="BW182" t="n">
        <v>1425.4058175</v>
      </c>
      <c r="BX182" t="n">
        <v>17.18525</v>
      </c>
      <c r="BY182" t="inlineStr">
        <is>
          <t>2023-03-10 02:59:00</t>
        </is>
      </c>
      <c r="BZ182" t="inlineStr">
        <is>
          <t>2023-03-10 02:59:00</t>
        </is>
      </c>
      <c r="CA182" t="inlineStr">
        <is>
          <t>2023-03-10 02:59:00</t>
        </is>
      </c>
    </row>
    <row r="183">
      <c r="A183" t="n">
        <v>180</v>
      </c>
      <c r="B183" t="n">
        <v>203</v>
      </c>
      <c r="C183" t="n">
        <v>72</v>
      </c>
      <c r="D183" t="n">
        <v>1046.7947651116</v>
      </c>
      <c r="E183" t="n">
        <v>10.31106506109295</v>
      </c>
      <c r="F183" t="n">
        <v>142.6651870613761</v>
      </c>
      <c r="G183" t="n">
        <v>6483.97657313282</v>
      </c>
      <c r="H183" t="n">
        <v>215891.8324144833</v>
      </c>
      <c r="I183" t="n">
        <v>193873.4299052246</v>
      </c>
      <c r="J183" t="n">
        <v>-708.3745462867479</v>
      </c>
      <c r="K183" t="n">
        <v>281.8312132872171</v>
      </c>
      <c r="L183" t="n">
        <v>-735.622626183111</v>
      </c>
      <c r="M183" t="n">
        <v>5.276073111240924</v>
      </c>
      <c r="N183" t="n">
        <v>-1.332267629550188e-14</v>
      </c>
      <c r="O183" t="n">
        <v>1626.828850491491</v>
      </c>
      <c r="P183" t="n">
        <v>0.07424538093507828</v>
      </c>
      <c r="Q183" t="n">
        <v>4.77543233819992</v>
      </c>
      <c r="R183" t="n">
        <v>1308.099612470196</v>
      </c>
      <c r="S183" t="n">
        <v>42.87133623414876</v>
      </c>
      <c r="T183" t="n">
        <v>267.403132579455</v>
      </c>
      <c r="U183" t="n">
        <v>16210.9423325953</v>
      </c>
      <c r="V183" t="n">
        <v>216</v>
      </c>
      <c r="W183" t="n">
        <v>583</v>
      </c>
      <c r="X183" t="n">
        <v>61</v>
      </c>
      <c r="Y183" t="n">
        <v>1</v>
      </c>
      <c r="Z183" t="n">
        <v>0.2895901105076323</v>
      </c>
      <c r="AA183" t="n">
        <v>1.726329009391971</v>
      </c>
      <c r="AB183" t="n">
        <v>287.5799288007387</v>
      </c>
      <c r="AC183" t="n">
        <v>2207.103324551478</v>
      </c>
      <c r="AD183" t="n">
        <v>3847.314426627532</v>
      </c>
      <c r="AE183" t="n">
        <v>1.16619462000339</v>
      </c>
      <c r="AF183" t="n">
        <v>16.60976074174792</v>
      </c>
      <c r="AG183" t="n">
        <v>456.228500888222</v>
      </c>
      <c r="AH183" t="n">
        <v>28763.83129989798</v>
      </c>
      <c r="AI183" t="n">
        <v>19752.56045177646</v>
      </c>
      <c r="AJ183" t="n">
        <v>144.6552865099146</v>
      </c>
      <c r="AK183" t="n">
        <v>-12.90645504544555</v>
      </c>
      <c r="AL183" t="n">
        <v>-58.27388820628696</v>
      </c>
      <c r="AM183" t="n">
        <v>5.201827730305846</v>
      </c>
      <c r="AN183" t="n">
        <v>-4.775432338199924</v>
      </c>
      <c r="AO183" t="n">
        <v>318.7292380212949</v>
      </c>
      <c r="AP183" t="n">
        <v>931032.9039080078</v>
      </c>
      <c r="AQ183" t="n">
        <v>0.221851170762671</v>
      </c>
      <c r="AR183" t="n">
        <v>0.2184195496619142</v>
      </c>
      <c r="AS183" t="n">
        <v>0.1196151071158027</v>
      </c>
      <c r="AT183" t="n">
        <v>0.2318835593170908</v>
      </c>
      <c r="AU183" t="n">
        <v>0.2082306131425212</v>
      </c>
      <c r="AV183" t="n">
        <v>7.673548877137267</v>
      </c>
      <c r="AW183" t="n">
        <v>125.4284941324451</v>
      </c>
      <c r="AX183" t="n">
        <v>8732.098176981182</v>
      </c>
      <c r="AY183" t="n">
        <v>169152.4852554414</v>
      </c>
      <c r="AZ183" t="n">
        <v>190464.3904183336</v>
      </c>
      <c r="BA183" t="n">
        <v>9280.599593204188</v>
      </c>
      <c r="BB183" t="n">
        <v>21588.88703145807</v>
      </c>
      <c r="BC183" t="n">
        <v>30869.48662466226</v>
      </c>
      <c r="BD183" t="n">
        <v>5.276073111240924</v>
      </c>
      <c r="BE183" t="n">
        <v>0.07424538093507828</v>
      </c>
      <c r="BF183" t="n">
        <v>-1.332267629550188e-14</v>
      </c>
      <c r="BG183" t="n">
        <v>4.77543233819992</v>
      </c>
      <c r="BH183" t="n">
        <v>1626.828850491491</v>
      </c>
      <c r="BI183" t="n">
        <v>1308.099612470196</v>
      </c>
      <c r="BJ183" t="n">
        <v>106923.374992667</v>
      </c>
      <c r="BK183" t="n">
        <v>1715.522624827453</v>
      </c>
      <c r="BL183" t="n">
        <v>260.843090065121</v>
      </c>
      <c r="BM183" t="n">
        <v>6896.933492931935</v>
      </c>
      <c r="BN183" t="n">
        <v>27829.47492952198</v>
      </c>
      <c r="BO183" t="n">
        <v>22723.50816271386</v>
      </c>
      <c r="BP183" t="n">
        <v>0.3270645174270349</v>
      </c>
      <c r="BQ183" t="n">
        <v>-3.219646771412954e-15</v>
      </c>
      <c r="BR183" t="n">
        <v>337.9071310356169</v>
      </c>
      <c r="BS183" t="n">
        <v>7022.180070728934</v>
      </c>
      <c r="BT183" t="n">
        <v>275.6438525877006</v>
      </c>
      <c r="BU183" t="n">
        <v>6012.848741146689</v>
      </c>
      <c r="BV183" t="n">
        <v>20037.65061718</v>
      </c>
      <c r="BW183" t="n">
        <v>1425.77750075</v>
      </c>
      <c r="BX183" t="n">
        <v>17.20420583</v>
      </c>
      <c r="BY183" t="inlineStr">
        <is>
          <t>2023-03-10 03:00:00</t>
        </is>
      </c>
      <c r="BZ183" t="inlineStr">
        <is>
          <t>2023-03-10 03:00:00</t>
        </is>
      </c>
      <c r="CA183" t="inlineStr">
        <is>
          <t>2023-03-10 03:00:00</t>
        </is>
      </c>
    </row>
    <row r="184">
      <c r="A184" t="n">
        <v>181</v>
      </c>
      <c r="B184" t="n">
        <v>203</v>
      </c>
      <c r="C184" t="n">
        <v>72</v>
      </c>
      <c r="D184" t="n">
        <v>1046.7947651116</v>
      </c>
      <c r="E184" t="n">
        <v>10.31106506109295</v>
      </c>
      <c r="F184" t="n">
        <v>142.6651870613761</v>
      </c>
      <c r="G184" t="n">
        <v>6483.97657313282</v>
      </c>
      <c r="H184" t="n">
        <v>215891.8324144833</v>
      </c>
      <c r="I184" t="n">
        <v>193873.4299052246</v>
      </c>
      <c r="J184" t="n">
        <v>-708.3745462867479</v>
      </c>
      <c r="K184" t="n">
        <v>281.8312132872171</v>
      </c>
      <c r="L184" t="n">
        <v>-735.622626183111</v>
      </c>
      <c r="M184" t="n">
        <v>5.276073111240924</v>
      </c>
      <c r="N184" t="n">
        <v>47.04668623786004</v>
      </c>
      <c r="O184" t="n">
        <v>1626.828850491491</v>
      </c>
      <c r="P184" t="n">
        <v>0.07424538093507828</v>
      </c>
      <c r="Q184" t="n">
        <v>4.77543233819992</v>
      </c>
      <c r="R184" t="n">
        <v>1308.099612470196</v>
      </c>
      <c r="S184" t="n">
        <v>42.87133623414876</v>
      </c>
      <c r="T184" t="n">
        <v>314.4498188173151</v>
      </c>
      <c r="U184" t="n">
        <v>16210.9423325953</v>
      </c>
      <c r="V184" t="n">
        <v>216.6666666666667</v>
      </c>
      <c r="W184" t="n">
        <v>583</v>
      </c>
      <c r="X184" t="n">
        <v>61</v>
      </c>
      <c r="Y184" t="n">
        <v>1</v>
      </c>
      <c r="Z184" t="n">
        <v>0.2895901105076323</v>
      </c>
      <c r="AA184" t="n">
        <v>1.76404635156026</v>
      </c>
      <c r="AB184" t="n">
        <v>287.5799288007387</v>
      </c>
      <c r="AC184" t="n">
        <v>2207.103324551478</v>
      </c>
      <c r="AD184" t="n">
        <v>3847.314426627532</v>
      </c>
      <c r="AE184" t="n">
        <v>1.16619462000339</v>
      </c>
      <c r="AF184" t="n">
        <v>16.62359813312133</v>
      </c>
      <c r="AG184" t="n">
        <v>456.228500888222</v>
      </c>
      <c r="AH184" t="n">
        <v>28763.83129989798</v>
      </c>
      <c r="AI184" t="n">
        <v>19752.56045177646</v>
      </c>
      <c r="AJ184" t="n">
        <v>135.2419303906094</v>
      </c>
      <c r="AK184" t="n">
        <v>-13.54050232942745</v>
      </c>
      <c r="AL184" t="n">
        <v>-58.97618364635859</v>
      </c>
      <c r="AM184" t="n">
        <v>5.201827730305846</v>
      </c>
      <c r="AN184" t="n">
        <v>42.27125389966013</v>
      </c>
      <c r="AO184" t="n">
        <v>318.7292380212949</v>
      </c>
      <c r="AP184" t="n">
        <v>931327.0982755618</v>
      </c>
      <c r="AQ184" t="n">
        <v>0.2218442044344558</v>
      </c>
      <c r="AR184" t="n">
        <v>0.2184074899452945</v>
      </c>
      <c r="AS184" t="n">
        <v>0.1197771092107417</v>
      </c>
      <c r="AT184" t="n">
        <v>0.2318104470227912</v>
      </c>
      <c r="AU184" t="n">
        <v>0.2081607493867169</v>
      </c>
      <c r="AV184" t="n">
        <v>7.672878903342462</v>
      </c>
      <c r="AW184" t="n">
        <v>125.420375063753</v>
      </c>
      <c r="AX184" t="n">
        <v>8729.950386325118</v>
      </c>
      <c r="AY184" t="n">
        <v>169145.0490398112</v>
      </c>
      <c r="AZ184" t="n">
        <v>190460.6881492722</v>
      </c>
      <c r="BA184" t="n">
        <v>9280.599593204188</v>
      </c>
      <c r="BB184" t="n">
        <v>21588.88703145807</v>
      </c>
      <c r="BC184" t="n">
        <v>30869.48662466226</v>
      </c>
      <c r="BD184" t="n">
        <v>5.276073111240924</v>
      </c>
      <c r="BE184" t="n">
        <v>0.07424538093507828</v>
      </c>
      <c r="BF184" t="n">
        <v>47.04668623786004</v>
      </c>
      <c r="BG184" t="n">
        <v>4.77543233819992</v>
      </c>
      <c r="BH184" t="n">
        <v>1626.828850491491</v>
      </c>
      <c r="BI184" t="n">
        <v>1308.099612470196</v>
      </c>
      <c r="BJ184" t="n">
        <v>106923.374992667</v>
      </c>
      <c r="BK184" t="n">
        <v>1715.522624827453</v>
      </c>
      <c r="BL184" t="n">
        <v>67320.83680336404</v>
      </c>
      <c r="BM184" t="n">
        <v>6896.933492931935</v>
      </c>
      <c r="BN184" t="n">
        <v>27829.47492952198</v>
      </c>
      <c r="BO184" t="n">
        <v>22723.50816271386</v>
      </c>
      <c r="BP184" t="n">
        <v>0.3270645174270349</v>
      </c>
      <c r="BQ184" t="n">
        <v>3.077406091913867</v>
      </c>
      <c r="BR184" t="n">
        <v>337.9071310356169</v>
      </c>
      <c r="BS184" t="n">
        <v>7022.180070728934</v>
      </c>
      <c r="BT184" t="n">
        <v>4662.155415456042</v>
      </c>
      <c r="BU184" t="n">
        <v>6012.848741146689</v>
      </c>
      <c r="BV184" t="n">
        <v>20037.51474569</v>
      </c>
      <c r="BW184" t="n">
        <v>1425.3925</v>
      </c>
      <c r="BX184" t="n">
        <v>17.19803305</v>
      </c>
      <c r="BY184" t="inlineStr">
        <is>
          <t>2023-03-10 03:01:00</t>
        </is>
      </c>
      <c r="BZ184" t="inlineStr">
        <is>
          <t>2023-03-10 03:01:00</t>
        </is>
      </c>
      <c r="CA184" t="inlineStr">
        <is>
          <t>2023-03-10 03:01:00</t>
        </is>
      </c>
    </row>
    <row r="185">
      <c r="A185" t="n">
        <v>182</v>
      </c>
      <c r="B185" t="n">
        <v>203</v>
      </c>
      <c r="C185" t="n">
        <v>72</v>
      </c>
      <c r="D185" t="n">
        <v>1046.899417645877</v>
      </c>
      <c r="E185" t="n">
        <v>10.31106506109295</v>
      </c>
      <c r="F185" t="n">
        <v>142.7305016877134</v>
      </c>
      <c r="G185" t="n">
        <v>6484.039054930746</v>
      </c>
      <c r="H185" t="n">
        <v>215891.8324144833</v>
      </c>
      <c r="I185" t="n">
        <v>193873.4299052246</v>
      </c>
      <c r="J185" t="n">
        <v>-709.6530408138973</v>
      </c>
      <c r="K185" t="n">
        <v>280.5527187600676</v>
      </c>
      <c r="L185" t="n">
        <v>-735.622626183111</v>
      </c>
      <c r="M185" t="n">
        <v>5.276073111240924</v>
      </c>
      <c r="N185" t="n">
        <v>70.57002935679006</v>
      </c>
      <c r="O185" t="n">
        <v>1586.175205538786</v>
      </c>
      <c r="P185" t="n">
        <v>0.07424538093507828</v>
      </c>
      <c r="Q185" t="n">
        <v>4.77543233819992</v>
      </c>
      <c r="R185" t="n">
        <v>1308.099612470196</v>
      </c>
      <c r="S185" t="n">
        <v>42.87133623414876</v>
      </c>
      <c r="T185" t="n">
        <v>337.9731619362451</v>
      </c>
      <c r="U185" t="n">
        <v>16251.59597754801</v>
      </c>
      <c r="V185" t="n">
        <v>217.6666666666667</v>
      </c>
      <c r="W185" t="n">
        <v>583</v>
      </c>
      <c r="X185" t="n">
        <v>61</v>
      </c>
      <c r="Y185" t="n">
        <v>1</v>
      </c>
      <c r="Z185" t="n">
        <v>0.2895901105076323</v>
      </c>
      <c r="AA185" t="n">
        <v>1.783055200568897</v>
      </c>
      <c r="AB185" t="n">
        <v>288.0351631385403</v>
      </c>
      <c r="AC185" t="n">
        <v>2207.103324551478</v>
      </c>
      <c r="AD185" t="n">
        <v>3847.314426627532</v>
      </c>
      <c r="AE185" t="n">
        <v>1.16619462000339</v>
      </c>
      <c r="AF185" t="n">
        <v>16.63066700673253</v>
      </c>
      <c r="AG185" t="n">
        <v>456.3955100293488</v>
      </c>
      <c r="AH185" t="n">
        <v>28763.83129989798</v>
      </c>
      <c r="AI185" t="n">
        <v>19752.56045177646</v>
      </c>
      <c r="AJ185" t="n">
        <v>100.6055120540322</v>
      </c>
      <c r="AK185" t="n">
        <v>-32.75105586851338</v>
      </c>
      <c r="AL185" t="n">
        <v>-61.07924346143832</v>
      </c>
      <c r="AM185" t="n">
        <v>5.201827730305846</v>
      </c>
      <c r="AN185" t="n">
        <v>65.79459701859015</v>
      </c>
      <c r="AO185" t="n">
        <v>278.0755930685895</v>
      </c>
      <c r="AP185" t="n">
        <v>931229.463548399</v>
      </c>
      <c r="AQ185" t="n">
        <v>0.2218659592429023</v>
      </c>
      <c r="AR185" t="n">
        <v>0.2183714064131022</v>
      </c>
      <c r="AS185" t="n">
        <v>0.1197466873258659</v>
      </c>
      <c r="AT185" t="n">
        <v>0.2318344660252715</v>
      </c>
      <c r="AU185" t="n">
        <v>0.2081814809928581</v>
      </c>
      <c r="AV185" t="n">
        <v>7.672537986869749</v>
      </c>
      <c r="AW185" t="n">
        <v>125.5142548610808</v>
      </c>
      <c r="AX185" t="n">
        <v>8729.822151431501</v>
      </c>
      <c r="AY185" t="n">
        <v>169137.087263415</v>
      </c>
      <c r="AZ185" t="n">
        <v>190449.893241924</v>
      </c>
      <c r="BA185" t="n">
        <v>9280.599593204188</v>
      </c>
      <c r="BB185" t="n">
        <v>21588.88703145807</v>
      </c>
      <c r="BC185" t="n">
        <v>30869.48662466226</v>
      </c>
      <c r="BD185" t="n">
        <v>5.276073111240924</v>
      </c>
      <c r="BE185" t="n">
        <v>0.07424538093507828</v>
      </c>
      <c r="BF185" t="n">
        <v>70.57002935679006</v>
      </c>
      <c r="BG185" t="n">
        <v>4.77543233819992</v>
      </c>
      <c r="BH185" t="n">
        <v>1586.175205538786</v>
      </c>
      <c r="BI185" t="n">
        <v>1308.099612470196</v>
      </c>
      <c r="BJ185" t="n">
        <v>106923.374992667</v>
      </c>
      <c r="BK185" t="n">
        <v>1715.522624827453</v>
      </c>
      <c r="BL185" t="n">
        <v>100850.8336600135</v>
      </c>
      <c r="BM185" t="n">
        <v>6896.933492931935</v>
      </c>
      <c r="BN185" t="n">
        <v>27130.02896811068</v>
      </c>
      <c r="BO185" t="n">
        <v>22723.50816271386</v>
      </c>
      <c r="BP185" t="n">
        <v>0.3270645174270349</v>
      </c>
      <c r="BQ185" t="n">
        <v>4.616109137870802</v>
      </c>
      <c r="BR185" t="n">
        <v>331.4363787683203</v>
      </c>
      <c r="BS185" t="n">
        <v>7022.180070728934</v>
      </c>
      <c r="BT185" t="n">
        <v>6855.411196890212</v>
      </c>
      <c r="BU185" t="n">
        <v>5901.519448387851</v>
      </c>
      <c r="BV185" t="n">
        <v>20047.57044539</v>
      </c>
      <c r="BW185" t="n">
        <v>1425.81649466</v>
      </c>
      <c r="BX185" t="n">
        <v>17.205</v>
      </c>
      <c r="BY185" t="inlineStr">
        <is>
          <t>2023-03-10 03:02:00</t>
        </is>
      </c>
      <c r="BZ185" t="inlineStr">
        <is>
          <t>2023-03-10 03:02:00</t>
        </is>
      </c>
      <c r="CA185" t="inlineStr">
        <is>
          <t>2023-03-10 03:02:00</t>
        </is>
      </c>
    </row>
    <row r="186">
      <c r="A186" t="n">
        <v>183</v>
      </c>
      <c r="B186" t="n">
        <v>203</v>
      </c>
      <c r="C186" t="n">
        <v>72</v>
      </c>
      <c r="D186" t="n">
        <v>1046.909222975288</v>
      </c>
      <c r="E186" t="n">
        <v>10.31106506109295</v>
      </c>
      <c r="F186" t="n">
        <v>142.7305016877134</v>
      </c>
      <c r="G186" t="n">
        <v>6484.577409000342</v>
      </c>
      <c r="H186" t="n">
        <v>215891.8324144833</v>
      </c>
      <c r="I186" t="n">
        <v>193873.4299052246</v>
      </c>
      <c r="J186" t="n">
        <v>-710.2922880774719</v>
      </c>
      <c r="K186" t="n">
        <v>279.913471496493</v>
      </c>
      <c r="L186" t="n">
        <v>-735.622626183111</v>
      </c>
      <c r="M186" t="n">
        <v>5.276073111240924</v>
      </c>
      <c r="N186" t="n">
        <v>70.57002935679006</v>
      </c>
      <c r="O186" t="n">
        <v>1816.409361174995</v>
      </c>
      <c r="P186" t="n">
        <v>0.07424538093507828</v>
      </c>
      <c r="Q186" t="n">
        <v>4.77543233819992</v>
      </c>
      <c r="R186" t="n">
        <v>1308.099612470196</v>
      </c>
      <c r="S186" t="n">
        <v>42.87133623414876</v>
      </c>
      <c r="T186" t="n">
        <v>337.9731619362451</v>
      </c>
      <c r="U186" t="n">
        <v>16522.48377813692</v>
      </c>
      <c r="V186" t="n">
        <v>218.6666666666667</v>
      </c>
      <c r="W186" t="n">
        <v>583</v>
      </c>
      <c r="X186" t="n">
        <v>61</v>
      </c>
      <c r="Y186" t="n">
        <v>1</v>
      </c>
      <c r="Z186" t="n">
        <v>0.2895901105076323</v>
      </c>
      <c r="AA186" t="n">
        <v>1.783055200568897</v>
      </c>
      <c r="AB186" t="n">
        <v>291.2054208549116</v>
      </c>
      <c r="AC186" t="n">
        <v>2207.103324551478</v>
      </c>
      <c r="AD186" t="n">
        <v>3847.314426627532</v>
      </c>
      <c r="AE186" t="n">
        <v>1.16619462000339</v>
      </c>
      <c r="AF186" t="n">
        <v>16.63066700673253</v>
      </c>
      <c r="AG186" t="n">
        <v>457.5681679951124</v>
      </c>
      <c r="AH186" t="n">
        <v>28763.83129989798</v>
      </c>
      <c r="AI186" t="n">
        <v>19752.56045177646</v>
      </c>
      <c r="AJ186" t="n">
        <v>113.237615047536</v>
      </c>
      <c r="AK186" t="n">
        <v>-25.87367472230641</v>
      </c>
      <c r="AL186" t="n">
        <v>-62.30453171688353</v>
      </c>
      <c r="AM186" t="n">
        <v>5.201827730305846</v>
      </c>
      <c r="AN186" t="n">
        <v>65.79459701859015</v>
      </c>
      <c r="AO186" t="n">
        <v>508.3097487047987</v>
      </c>
      <c r="AP186" t="n">
        <v>931541.7776614338</v>
      </c>
      <c r="AQ186" t="n">
        <v>0.2219028798667463</v>
      </c>
      <c r="AR186" t="n">
        <v>0.218463099001667</v>
      </c>
      <c r="AS186" t="n">
        <v>0.119756764661494</v>
      </c>
      <c r="AT186" t="n">
        <v>0.2317567514420161</v>
      </c>
      <c r="AU186" t="n">
        <v>0.2081205050280766</v>
      </c>
      <c r="AV186" t="n">
        <v>7.67234179109825</v>
      </c>
      <c r="AW186" t="n">
        <v>125.5116371665839</v>
      </c>
      <c r="AX186" t="n">
        <v>8730.543768746496</v>
      </c>
      <c r="AY186" t="n">
        <v>169141.0655459396</v>
      </c>
      <c r="AZ186" t="n">
        <v>190454.9010207717</v>
      </c>
      <c r="BA186" t="n">
        <v>9280.599593204188</v>
      </c>
      <c r="BB186" t="n">
        <v>21588.88703145807</v>
      </c>
      <c r="BC186" t="n">
        <v>30869.48662466226</v>
      </c>
      <c r="BD186" t="n">
        <v>5.276073111240924</v>
      </c>
      <c r="BE186" t="n">
        <v>0.07424538093507828</v>
      </c>
      <c r="BF186" t="n">
        <v>70.57002935679006</v>
      </c>
      <c r="BG186" t="n">
        <v>4.77543233819992</v>
      </c>
      <c r="BH186" t="n">
        <v>1816.409361174995</v>
      </c>
      <c r="BI186" t="n">
        <v>1308.099612470196</v>
      </c>
      <c r="BJ186" t="n">
        <v>106923.374992667</v>
      </c>
      <c r="BK186" t="n">
        <v>1715.522624827453</v>
      </c>
      <c r="BL186" t="n">
        <v>100850.8336600135</v>
      </c>
      <c r="BM186" t="n">
        <v>6896.933492931935</v>
      </c>
      <c r="BN186" t="n">
        <v>31090.98284008381</v>
      </c>
      <c r="BO186" t="n">
        <v>22723.50816271386</v>
      </c>
      <c r="BP186" t="n">
        <v>0.3270645174270349</v>
      </c>
      <c r="BQ186" t="n">
        <v>4.616109137870802</v>
      </c>
      <c r="BR186" t="n">
        <v>342.4699259669869</v>
      </c>
      <c r="BS186" t="n">
        <v>7022.180070728934</v>
      </c>
      <c r="BT186" t="n">
        <v>6855.411196890212</v>
      </c>
      <c r="BU186" t="n">
        <v>6091.33882743248</v>
      </c>
      <c r="BV186" t="n">
        <v>20038.9</v>
      </c>
      <c r="BW186" t="n">
        <v>1425.44770525</v>
      </c>
      <c r="BX186" t="n">
        <v>17.20410291</v>
      </c>
      <c r="BY186" t="inlineStr">
        <is>
          <t>2023-03-10 03:03:00</t>
        </is>
      </c>
      <c r="BZ186" t="inlineStr">
        <is>
          <t>2023-03-10 03:03:00</t>
        </is>
      </c>
      <c r="CA186" t="inlineStr">
        <is>
          <t>2023-03-10 03:03:00</t>
        </is>
      </c>
    </row>
    <row r="187">
      <c r="A187" t="n">
        <v>184</v>
      </c>
      <c r="B187" t="n">
        <v>203</v>
      </c>
      <c r="C187" t="n">
        <v>72</v>
      </c>
      <c r="D187" t="n">
        <v>1046.978550108346</v>
      </c>
      <c r="E187" t="n">
        <v>10.31733507092818</v>
      </c>
      <c r="F187" t="n">
        <v>142.7305016877134</v>
      </c>
      <c r="G187" t="n">
        <v>6488.162476209716</v>
      </c>
      <c r="H187" t="n">
        <v>215891.8324144833</v>
      </c>
      <c r="I187" t="n">
        <v>193873.4299052246</v>
      </c>
      <c r="J187" t="n">
        <v>-839.3319081535932</v>
      </c>
      <c r="K187" t="n">
        <v>279.913471496493</v>
      </c>
      <c r="L187" t="n">
        <v>-735.622626183111</v>
      </c>
      <c r="M187" t="n">
        <v>2.306122423437377</v>
      </c>
      <c r="N187" t="n">
        <v>70.57002935679006</v>
      </c>
      <c r="O187" t="n">
        <v>1941.689850231275</v>
      </c>
      <c r="P187" t="n">
        <v>0.07424538093507828</v>
      </c>
      <c r="Q187" t="n">
        <v>4.77543233819992</v>
      </c>
      <c r="R187" t="n">
        <v>1308.099612470196</v>
      </c>
      <c r="S187" t="n">
        <v>45.8412869219523</v>
      </c>
      <c r="T187" t="n">
        <v>337.9731619362451</v>
      </c>
      <c r="U187" t="n">
        <v>16647.7642671932</v>
      </c>
      <c r="V187" t="n">
        <v>219.6666666666667</v>
      </c>
      <c r="W187" t="n">
        <v>583</v>
      </c>
      <c r="X187" t="n">
        <v>61</v>
      </c>
      <c r="Y187" t="n">
        <v>1</v>
      </c>
      <c r="Z187" t="n">
        <v>0.3249620911089637</v>
      </c>
      <c r="AA187" t="n">
        <v>1.783055200568897</v>
      </c>
      <c r="AB187" t="n">
        <v>292.7764729674603</v>
      </c>
      <c r="AC187" t="n">
        <v>2207.103324551478</v>
      </c>
      <c r="AD187" t="n">
        <v>3847.314426627532</v>
      </c>
      <c r="AE187" t="n">
        <v>1.179171151499685</v>
      </c>
      <c r="AF187" t="n">
        <v>16.63066700673253</v>
      </c>
      <c r="AG187" t="n">
        <v>458.212476531526</v>
      </c>
      <c r="AH187" t="n">
        <v>28763.83129989798</v>
      </c>
      <c r="AI187" t="n">
        <v>19752.56045177646</v>
      </c>
      <c r="AJ187" t="n">
        <v>64.0815017638289</v>
      </c>
      <c r="AK187" t="n">
        <v>53.17195216199062</v>
      </c>
      <c r="AL187" t="n">
        <v>-54.11627289361011</v>
      </c>
      <c r="AM187" t="n">
        <v>2.231877042502298</v>
      </c>
      <c r="AN187" t="n">
        <v>65.79459701859015</v>
      </c>
      <c r="AO187" t="n">
        <v>633.5902377610795</v>
      </c>
      <c r="AP187" t="n">
        <v>931397.608598759</v>
      </c>
      <c r="AQ187" t="n">
        <v>0.221841241318612</v>
      </c>
      <c r="AR187" t="n">
        <v>0.2184403999125785</v>
      </c>
      <c r="AS187" t="n">
        <v>0.1197784233525588</v>
      </c>
      <c r="AT187" t="n">
        <v>0.2317934729424954</v>
      </c>
      <c r="AU187" t="n">
        <v>0.2081464624737552</v>
      </c>
      <c r="AV187" t="n">
        <v>7.672150930522676</v>
      </c>
      <c r="AW187" t="n">
        <v>125.5067508164721</v>
      </c>
      <c r="AX187" t="n">
        <v>8736.228160295612</v>
      </c>
      <c r="AY187" t="n">
        <v>169130.5636364107</v>
      </c>
      <c r="AZ187" t="n">
        <v>190442.5918454807</v>
      </c>
      <c r="BA187" t="n">
        <v>9280.599593204188</v>
      </c>
      <c r="BB187" t="n">
        <v>21588.88703145807</v>
      </c>
      <c r="BC187" t="n">
        <v>30869.48662466226</v>
      </c>
      <c r="BD187" t="n">
        <v>2.306122423437377</v>
      </c>
      <c r="BE187" t="n">
        <v>0.07424538093507828</v>
      </c>
      <c r="BF187" t="n">
        <v>70.57002935679006</v>
      </c>
      <c r="BG187" t="n">
        <v>4.77543233819992</v>
      </c>
      <c r="BH187" t="n">
        <v>1941.689850231275</v>
      </c>
      <c r="BI187" t="n">
        <v>1308.099612470196</v>
      </c>
      <c r="BJ187" t="n">
        <v>47464.36823270241</v>
      </c>
      <c r="BK187" t="n">
        <v>1715.522624827453</v>
      </c>
      <c r="BL187" t="n">
        <v>100850.8336600135</v>
      </c>
      <c r="BM187" t="n">
        <v>6896.933492931935</v>
      </c>
      <c r="BN187" t="n">
        <v>33246.32126642319</v>
      </c>
      <c r="BO187" t="n">
        <v>22723.50816271386</v>
      </c>
      <c r="BP187" t="n">
        <v>0.2462153083641788</v>
      </c>
      <c r="BQ187" t="n">
        <v>4.616109137870802</v>
      </c>
      <c r="BR187" t="n">
        <v>349.6043876331444</v>
      </c>
      <c r="BS187" t="n">
        <v>5403.562735448743</v>
      </c>
      <c r="BT187" t="n">
        <v>6855.411196890212</v>
      </c>
      <c r="BU187" t="n">
        <v>6214.080840144506</v>
      </c>
      <c r="BV187" t="n">
        <v>20020.2</v>
      </c>
      <c r="BW187" t="n">
        <v>1423.83</v>
      </c>
      <c r="BX187" t="n">
        <v>17.1849</v>
      </c>
      <c r="BY187" t="inlineStr">
        <is>
          <t>2023-03-10 03:04:00</t>
        </is>
      </c>
      <c r="BZ187" t="inlineStr">
        <is>
          <t>2023-03-10 03:04:00</t>
        </is>
      </c>
      <c r="CA187" t="inlineStr">
        <is>
          <t>2023-03-10 03:04:00</t>
        </is>
      </c>
    </row>
    <row r="188">
      <c r="A188" t="n">
        <v>185</v>
      </c>
      <c r="B188" t="n">
        <v>203</v>
      </c>
      <c r="C188" t="n">
        <v>72</v>
      </c>
      <c r="D188" t="n">
        <v>1047.789223471987</v>
      </c>
      <c r="E188" t="n">
        <v>10.35633203971925</v>
      </c>
      <c r="F188" t="n">
        <v>142.7305016877134</v>
      </c>
      <c r="G188" t="n">
        <v>6488.336356122773</v>
      </c>
      <c r="H188" t="n">
        <v>215891.8324144833</v>
      </c>
      <c r="I188" t="n">
        <v>193828.2366176518</v>
      </c>
      <c r="J188" t="n">
        <v>-858.6568488537558</v>
      </c>
      <c r="K188" t="n">
        <v>279.913471496493</v>
      </c>
      <c r="L188" t="n">
        <v>-735.622626183111</v>
      </c>
      <c r="M188" t="n">
        <v>0.8211470795356028</v>
      </c>
      <c r="N188" t="n">
        <v>70.57002935679006</v>
      </c>
      <c r="O188" t="n">
        <v>1941.689850231275</v>
      </c>
      <c r="P188" t="n">
        <v>0.07424538093507828</v>
      </c>
      <c r="Q188" t="n">
        <v>4.77543233819992</v>
      </c>
      <c r="R188" t="n">
        <v>710.063018295501</v>
      </c>
      <c r="S188" t="n">
        <v>47.32626226585408</v>
      </c>
      <c r="T188" t="n">
        <v>337.9731619362451</v>
      </c>
      <c r="U188" t="n">
        <v>17245.8008613679</v>
      </c>
      <c r="V188" t="n">
        <v>220</v>
      </c>
      <c r="W188" t="n">
        <v>583.6666666666666</v>
      </c>
      <c r="X188" t="n">
        <v>61</v>
      </c>
      <c r="Y188" t="n">
        <v>1</v>
      </c>
      <c r="Z188" t="n">
        <v>0.342811697446816</v>
      </c>
      <c r="AA188" t="n">
        <v>1.783055200568897</v>
      </c>
      <c r="AB188" t="n">
        <v>292.7816721120429</v>
      </c>
      <c r="AC188" t="n">
        <v>2207.103324551478</v>
      </c>
      <c r="AD188" t="n">
        <v>3853.294792569278</v>
      </c>
      <c r="AE188" t="n">
        <v>1.185823033285019</v>
      </c>
      <c r="AF188" t="n">
        <v>16.63066700673253</v>
      </c>
      <c r="AG188" t="n">
        <v>458.2176756761086</v>
      </c>
      <c r="AH188" t="n">
        <v>28763.83129989798</v>
      </c>
      <c r="AI188" t="n">
        <v>19754.75409383756</v>
      </c>
      <c r="AJ188" t="n">
        <v>34.62506406603345</v>
      </c>
      <c r="AK188" t="n">
        <v>93.91427492967496</v>
      </c>
      <c r="AL188" t="n">
        <v>-2.046900900752533</v>
      </c>
      <c r="AM188" t="n">
        <v>0.7469016986005244</v>
      </c>
      <c r="AN188" t="n">
        <v>65.79459701859015</v>
      </c>
      <c r="AO188" t="n">
        <v>1231.626831935774</v>
      </c>
      <c r="AP188" t="n">
        <v>931103.8231703728</v>
      </c>
      <c r="AQ188" t="n">
        <v>0.2219063759280056</v>
      </c>
      <c r="AR188" t="n">
        <v>0.2182613422486518</v>
      </c>
      <c r="AS188" t="n">
        <v>0.1197486473181568</v>
      </c>
      <c r="AT188" t="n">
        <v>0.2318657583526137</v>
      </c>
      <c r="AU188" t="n">
        <v>0.2082178761525721</v>
      </c>
      <c r="AV188" t="n">
        <v>7.719821645280433</v>
      </c>
      <c r="AW188" t="n">
        <v>125.4925683546884</v>
      </c>
      <c r="AX188" t="n">
        <v>8735.064983311828</v>
      </c>
      <c r="AY188" t="n">
        <v>169096.1108991709</v>
      </c>
      <c r="AZ188" t="n">
        <v>190393.0117407471</v>
      </c>
      <c r="BA188" t="n">
        <v>9280.599593204188</v>
      </c>
      <c r="BB188" t="n">
        <v>11270.48418778454</v>
      </c>
      <c r="BC188" t="n">
        <v>20551.08378098873</v>
      </c>
      <c r="BD188" t="n">
        <v>0.8211470795356028</v>
      </c>
      <c r="BE188" t="n">
        <v>0.07424538093507828</v>
      </c>
      <c r="BF188" t="n">
        <v>70.57002935679006</v>
      </c>
      <c r="BG188" t="n">
        <v>4.77543233819992</v>
      </c>
      <c r="BH188" t="n">
        <v>1941.689850231275</v>
      </c>
      <c r="BI188" t="n">
        <v>710.063018295501</v>
      </c>
      <c r="BJ188" t="n">
        <v>17734.86485272011</v>
      </c>
      <c r="BK188" t="n">
        <v>1715.522624827453</v>
      </c>
      <c r="BL188" t="n">
        <v>100850.8336600135</v>
      </c>
      <c r="BM188" t="n">
        <v>6896.933492931935</v>
      </c>
      <c r="BN188" t="n">
        <v>33246.32126642319</v>
      </c>
      <c r="BO188" t="n">
        <v>12450.30018837823</v>
      </c>
      <c r="BP188" t="n">
        <v>0.2057907038327507</v>
      </c>
      <c r="BQ188" t="n">
        <v>4.616109137870802</v>
      </c>
      <c r="BR188" t="n">
        <v>349.6043876331444</v>
      </c>
      <c r="BS188" t="n">
        <v>4594.254067808647</v>
      </c>
      <c r="BT188" t="n">
        <v>6855.411196890212</v>
      </c>
      <c r="BU188" t="n">
        <v>6214.080840144506</v>
      </c>
      <c r="BV188" t="n">
        <v>20014.9008164</v>
      </c>
      <c r="BW188" t="n">
        <v>1423.71</v>
      </c>
      <c r="BX188" t="n">
        <v>17.17822634</v>
      </c>
      <c r="BY188" t="inlineStr">
        <is>
          <t>2023-03-10 03:05:00</t>
        </is>
      </c>
      <c r="BZ188" t="inlineStr">
        <is>
          <t>2023-03-10 03:05:00</t>
        </is>
      </c>
      <c r="CA188" t="inlineStr">
        <is>
          <t>2023-03-10 03:05:00</t>
        </is>
      </c>
    </row>
    <row r="189">
      <c r="A189" t="n">
        <v>186</v>
      </c>
      <c r="B189" t="n">
        <v>203</v>
      </c>
      <c r="C189" t="n">
        <v>72</v>
      </c>
      <c r="D189" t="n">
        <v>1047.79895846385</v>
      </c>
      <c r="E189" t="n">
        <v>10.35633203971925</v>
      </c>
      <c r="F189" t="n">
        <v>143.319004141752</v>
      </c>
      <c r="G189" t="n">
        <v>6439.706207868495</v>
      </c>
      <c r="H189" t="n">
        <v>215891.8324144833</v>
      </c>
      <c r="I189" t="n">
        <v>193814.2956142968</v>
      </c>
      <c r="J189" t="n">
        <v>-836.0594141848069</v>
      </c>
      <c r="K189" t="n">
        <v>279.913471496493</v>
      </c>
      <c r="L189" t="n">
        <v>-735.622626183111</v>
      </c>
      <c r="M189" t="n">
        <v>0.8211470795356028</v>
      </c>
      <c r="N189" t="n">
        <v>70.57002935679006</v>
      </c>
      <c r="O189" t="n">
        <v>1941.689850231275</v>
      </c>
      <c r="P189" t="n">
        <v>0.07424538093507828</v>
      </c>
      <c r="Q189" t="n">
        <v>4.77543233819992</v>
      </c>
      <c r="R189" t="n">
        <v>411.0447212081535</v>
      </c>
      <c r="S189" t="n">
        <v>47.32626226585408</v>
      </c>
      <c r="T189" t="n">
        <v>338.5605230366127</v>
      </c>
      <c r="U189" t="n">
        <v>17593.45002287764</v>
      </c>
      <c r="V189" t="n">
        <v>220</v>
      </c>
      <c r="W189" t="n">
        <v>584</v>
      </c>
      <c r="X189" t="n">
        <v>61.66666666666666</v>
      </c>
      <c r="Y189" t="n">
        <v>1</v>
      </c>
      <c r="Z189" t="n">
        <v>0.342811697446816</v>
      </c>
      <c r="AA189" t="n">
        <v>1.784196554239952</v>
      </c>
      <c r="AB189" t="n">
        <v>292.7823882801583</v>
      </c>
      <c r="AC189" t="n">
        <v>2207.103324551478</v>
      </c>
      <c r="AD189" t="n">
        <v>3856.531051514648</v>
      </c>
      <c r="AE189" t="n">
        <v>1.185823033285019</v>
      </c>
      <c r="AF189" t="n">
        <v>16.63108566291629</v>
      </c>
      <c r="AG189" t="n">
        <v>458.217938371378</v>
      </c>
      <c r="AH189" t="n">
        <v>28763.83129989798</v>
      </c>
      <c r="AI189" t="n">
        <v>19756.09699084261</v>
      </c>
      <c r="AJ189" t="n">
        <v>32.28670804130926</v>
      </c>
      <c r="AK189" t="n">
        <v>60.3590308888256</v>
      </c>
      <c r="AL189" t="n">
        <v>-5.831159037232851</v>
      </c>
      <c r="AM189" t="n">
        <v>0.7469016986005244</v>
      </c>
      <c r="AN189" t="n">
        <v>65.79459701859015</v>
      </c>
      <c r="AO189" t="n">
        <v>1530.645129023122</v>
      </c>
      <c r="AP189" t="n">
        <v>931649.899529904</v>
      </c>
      <c r="AQ189" t="n">
        <v>0.2224880383728662</v>
      </c>
      <c r="AR189" t="n">
        <v>0.2181150265355574</v>
      </c>
      <c r="AS189" t="n">
        <v>0.1196351875868477</v>
      </c>
      <c r="AT189" t="n">
        <v>0.2317303579569392</v>
      </c>
      <c r="AU189" t="n">
        <v>0.2080313895477896</v>
      </c>
      <c r="AV189" t="n">
        <v>7.718979935998706</v>
      </c>
      <c r="AW189" t="n">
        <v>125.4951159447831</v>
      </c>
      <c r="AX189" t="n">
        <v>8735.687363150822</v>
      </c>
      <c r="AY189" t="n">
        <v>169100.3978652402</v>
      </c>
      <c r="AZ189" t="n">
        <v>190409.4537037524</v>
      </c>
      <c r="BA189" t="n">
        <v>9280.599593204188</v>
      </c>
      <c r="BB189" t="n">
        <v>6111.282765947774</v>
      </c>
      <c r="BC189" t="n">
        <v>15391.88235915196</v>
      </c>
      <c r="BD189" t="n">
        <v>0.8211470795356028</v>
      </c>
      <c r="BE189" t="n">
        <v>0.07424538093507828</v>
      </c>
      <c r="BF189" t="n">
        <v>70.57002935679006</v>
      </c>
      <c r="BG189" t="n">
        <v>4.77543233819992</v>
      </c>
      <c r="BH189" t="n">
        <v>1941.689850231275</v>
      </c>
      <c r="BI189" t="n">
        <v>411.0447212081535</v>
      </c>
      <c r="BJ189" t="n">
        <v>17734.86485272011</v>
      </c>
      <c r="BK189" t="n">
        <v>1715.522624827453</v>
      </c>
      <c r="BL189" t="n">
        <v>100850.8336600135</v>
      </c>
      <c r="BM189" t="n">
        <v>6896.933492931935</v>
      </c>
      <c r="BN189" t="n">
        <v>33246.32126642319</v>
      </c>
      <c r="BO189" t="n">
        <v>7313.696201210412</v>
      </c>
      <c r="BP189" t="n">
        <v>0.2057907038327507</v>
      </c>
      <c r="BQ189" t="n">
        <v>4.616109137870802</v>
      </c>
      <c r="BR189" t="n">
        <v>349.6043876331444</v>
      </c>
      <c r="BS189" t="n">
        <v>4594.254067808647</v>
      </c>
      <c r="BT189" t="n">
        <v>6855.411196890212</v>
      </c>
      <c r="BU189" t="n">
        <v>6214.080840144506</v>
      </c>
      <c r="BV189" t="n">
        <v>20022.24652021</v>
      </c>
      <c r="BW189" t="n">
        <v>1424.53499999</v>
      </c>
      <c r="BX189" t="n">
        <v>17.20546108</v>
      </c>
      <c r="BY189" t="inlineStr">
        <is>
          <t>2023-03-10 03:06:00</t>
        </is>
      </c>
      <c r="BZ189" t="inlineStr">
        <is>
          <t>2023-03-10 03:06:00</t>
        </is>
      </c>
      <c r="CA189" t="inlineStr">
        <is>
          <t>2023-03-10 03:06:00</t>
        </is>
      </c>
    </row>
    <row r="190">
      <c r="A190" t="n">
        <v>187</v>
      </c>
      <c r="B190" t="n">
        <v>203</v>
      </c>
      <c r="C190" t="n">
        <v>72</v>
      </c>
      <c r="D190" t="n">
        <v>1047.79895846385</v>
      </c>
      <c r="E190" t="n">
        <v>10.35633203971925</v>
      </c>
      <c r="F190" t="n">
        <v>143.6132553687713</v>
      </c>
      <c r="G190" t="n">
        <v>6414.30658324904</v>
      </c>
      <c r="H190" t="n">
        <v>215891.8324144833</v>
      </c>
      <c r="I190" t="n">
        <v>193814.2956142968</v>
      </c>
      <c r="J190" t="n">
        <v>-815.1187339045937</v>
      </c>
      <c r="K190" t="n">
        <v>279.913471496493</v>
      </c>
      <c r="L190" t="n">
        <v>-735.622626183111</v>
      </c>
      <c r="M190" t="n">
        <v>0.8211470795356028</v>
      </c>
      <c r="N190" t="n">
        <v>70.57002935679006</v>
      </c>
      <c r="O190" t="n">
        <v>1253.577144047761</v>
      </c>
      <c r="P190" t="n">
        <v>0.07424538093507828</v>
      </c>
      <c r="Q190" t="n">
        <v>4.77543233819992</v>
      </c>
      <c r="R190" t="n">
        <v>411.0447212081535</v>
      </c>
      <c r="S190" t="n">
        <v>47.32626226585408</v>
      </c>
      <c r="T190" t="n">
        <v>338.8542035867965</v>
      </c>
      <c r="U190" t="n">
        <v>18441.46356305202</v>
      </c>
      <c r="V190" t="n">
        <v>220.6666666666667</v>
      </c>
      <c r="W190" t="n">
        <v>584</v>
      </c>
      <c r="X190" t="n">
        <v>62.66666666666666</v>
      </c>
      <c r="Y190" t="n">
        <v>1</v>
      </c>
      <c r="Z190" t="n">
        <v>0.342811697446816</v>
      </c>
      <c r="AA190" t="n">
        <v>1.784767231075479</v>
      </c>
      <c r="AB190" t="n">
        <v>300.2979164878104</v>
      </c>
      <c r="AC190" t="n">
        <v>2207.103324551478</v>
      </c>
      <c r="AD190" t="n">
        <v>3856.531051514648</v>
      </c>
      <c r="AE190" t="n">
        <v>1.185823033285019</v>
      </c>
      <c r="AF190" t="n">
        <v>16.63129499100818</v>
      </c>
      <c r="AG190" t="n">
        <v>460.9746845388447</v>
      </c>
      <c r="AH190" t="n">
        <v>28763.83129989798</v>
      </c>
      <c r="AI190" t="n">
        <v>19756.09699084261</v>
      </c>
      <c r="AJ190" t="n">
        <v>19.62606115319201</v>
      </c>
      <c r="AK190" t="n">
        <v>-24.0773683990501</v>
      </c>
      <c r="AL190" t="n">
        <v>-8.52827230172876</v>
      </c>
      <c r="AM190" t="n">
        <v>0.7469016986005244</v>
      </c>
      <c r="AN190" t="n">
        <v>65.79459701859015</v>
      </c>
      <c r="AO190" t="n">
        <v>842.5324228396072</v>
      </c>
      <c r="AP190" t="n">
        <v>932030.5251231067</v>
      </c>
      <c r="AQ190" t="n">
        <v>0.2224788003772939</v>
      </c>
      <c r="AR190" t="n">
        <v>0.2195015111852634</v>
      </c>
      <c r="AS190" t="n">
        <v>0.1184293426977454</v>
      </c>
      <c r="AT190" t="n">
        <v>0.2316356652665824</v>
      </c>
      <c r="AU190" t="n">
        <v>0.207954680473115</v>
      </c>
      <c r="AV190" t="n">
        <v>7.718397917819556</v>
      </c>
      <c r="AW190" t="n">
        <v>125.486343046242</v>
      </c>
      <c r="AX190" t="n">
        <v>8733.791413723735</v>
      </c>
      <c r="AY190" t="n">
        <v>169096.3700901628</v>
      </c>
      <c r="AZ190" t="n">
        <v>190409.1586711615</v>
      </c>
      <c r="BA190" t="n">
        <v>9280.599593204188</v>
      </c>
      <c r="BB190" t="n">
        <v>6111.282765947774</v>
      </c>
      <c r="BC190" t="n">
        <v>15391.88235915196</v>
      </c>
      <c r="BD190" t="n">
        <v>0.8211470795356028</v>
      </c>
      <c r="BE190" t="n">
        <v>0.07424538093507828</v>
      </c>
      <c r="BF190" t="n">
        <v>70.57002935679006</v>
      </c>
      <c r="BG190" t="n">
        <v>4.77543233819992</v>
      </c>
      <c r="BH190" t="n">
        <v>1253.577144047761</v>
      </c>
      <c r="BI190" t="n">
        <v>411.0447212081535</v>
      </c>
      <c r="BJ190" t="n">
        <v>17734.86485272011</v>
      </c>
      <c r="BK190" t="n">
        <v>1715.522624827453</v>
      </c>
      <c r="BL190" t="n">
        <v>100850.8336600135</v>
      </c>
      <c r="BM190" t="n">
        <v>6896.933492931935</v>
      </c>
      <c r="BN190" t="n">
        <v>21400.45535254416</v>
      </c>
      <c r="BO190" t="n">
        <v>7313.696201210412</v>
      </c>
      <c r="BP190" t="n">
        <v>0.2057907038327507</v>
      </c>
      <c r="BQ190" t="n">
        <v>4.616109137870802</v>
      </c>
      <c r="BR190" t="n">
        <v>275.7392601162215</v>
      </c>
      <c r="BS190" t="n">
        <v>4594.254067808647</v>
      </c>
      <c r="BT190" t="n">
        <v>6855.411196890212</v>
      </c>
      <c r="BU190" t="n">
        <v>4942.492060553374</v>
      </c>
      <c r="BV190" t="n">
        <v>20044</v>
      </c>
      <c r="BW190" t="n">
        <v>1426.04749999</v>
      </c>
      <c r="BX190" t="n">
        <v>17.21500825</v>
      </c>
      <c r="BY190" t="inlineStr">
        <is>
          <t>2023-03-10 03:07:00</t>
        </is>
      </c>
      <c r="BZ190" t="inlineStr">
        <is>
          <t>2023-03-10 03:07:00</t>
        </is>
      </c>
      <c r="CA190" t="inlineStr">
        <is>
          <t>2023-03-10 03:07:00</t>
        </is>
      </c>
    </row>
    <row r="191">
      <c r="A191" t="n">
        <v>188</v>
      </c>
      <c r="B191" t="n">
        <v>203</v>
      </c>
      <c r="C191" t="n">
        <v>72</v>
      </c>
      <c r="D191" t="n">
        <v>1047.920275306692</v>
      </c>
      <c r="E191" t="n">
        <v>10.31789567397347</v>
      </c>
      <c r="F191" t="n">
        <v>143.6132553687713</v>
      </c>
      <c r="G191" t="n">
        <v>6420.036058786668</v>
      </c>
      <c r="H191" t="n">
        <v>216681.0141723919</v>
      </c>
      <c r="I191" t="n">
        <v>193814.2956142968</v>
      </c>
      <c r="J191" t="n">
        <v>-804.6483937644871</v>
      </c>
      <c r="K191" t="n">
        <v>279.913471496493</v>
      </c>
      <c r="L191" t="n">
        <v>-735.622626183111</v>
      </c>
      <c r="M191" t="n">
        <v>0.8211470795356028</v>
      </c>
      <c r="N191" t="n">
        <v>70.57002935679006</v>
      </c>
      <c r="O191" t="n">
        <v>909.520790956004</v>
      </c>
      <c r="P191" t="n">
        <v>0.07424538093507828</v>
      </c>
      <c r="Q191" t="n">
        <v>4.77543233819992</v>
      </c>
      <c r="R191" t="n">
        <v>411.0447212081535</v>
      </c>
      <c r="S191" t="n">
        <v>47.36562535539762</v>
      </c>
      <c r="T191" t="n">
        <v>338.8542035867965</v>
      </c>
      <c r="U191" t="n">
        <v>18853.31261703361</v>
      </c>
      <c r="V191" t="n">
        <v>221</v>
      </c>
      <c r="W191" t="n">
        <v>584</v>
      </c>
      <c r="X191" t="n">
        <v>64.33333333333333</v>
      </c>
      <c r="Y191" t="n">
        <v>1</v>
      </c>
      <c r="Z191" t="n">
        <v>0.3437384212445787</v>
      </c>
      <c r="AA191" t="n">
        <v>1.784767231075479</v>
      </c>
      <c r="AB191" t="n">
        <v>304.2403373340524</v>
      </c>
      <c r="AC191" t="n">
        <v>2207.104538269272</v>
      </c>
      <c r="AD191" t="n">
        <v>3856.531051514648</v>
      </c>
      <c r="AE191" t="n">
        <v>1.186162954623906</v>
      </c>
      <c r="AF191" t="n">
        <v>16.63129499100818</v>
      </c>
      <c r="AG191" t="n">
        <v>462.5378277332055</v>
      </c>
      <c r="AH191" t="n">
        <v>28763.83174508842</v>
      </c>
      <c r="AI191" t="n">
        <v>19756.09699084261</v>
      </c>
      <c r="AJ191" t="n">
        <v>11.84496877241578</v>
      </c>
      <c r="AK191" t="n">
        <v>-54.72668528217514</v>
      </c>
      <c r="AL191" t="n">
        <v>-3.085892393881906</v>
      </c>
      <c r="AM191" t="n">
        <v>0.7469016986005244</v>
      </c>
      <c r="AN191" t="n">
        <v>65.79459701859015</v>
      </c>
      <c r="AO191" t="n">
        <v>498.4760697478501</v>
      </c>
      <c r="AP191" t="n">
        <v>932508.6964393696</v>
      </c>
      <c r="AQ191" t="n">
        <v>0.2226063094068199</v>
      </c>
      <c r="AR191" t="n">
        <v>0.2196218915341531</v>
      </c>
      <c r="AS191" t="n">
        <v>0.1184042635713951</v>
      </c>
      <c r="AT191" t="n">
        <v>0.2315168918829773</v>
      </c>
      <c r="AU191" t="n">
        <v>0.2078506436046546</v>
      </c>
      <c r="AV191" t="n">
        <v>7.717478107676707</v>
      </c>
      <c r="AW191" t="n">
        <v>125.4735418957803</v>
      </c>
      <c r="AX191" t="n">
        <v>8743.442810809624</v>
      </c>
      <c r="AY191" t="n">
        <v>169094.3788730171</v>
      </c>
      <c r="AZ191" t="n">
        <v>190407.2684093922</v>
      </c>
      <c r="BA191" t="n">
        <v>9280.599593204188</v>
      </c>
      <c r="BB191" t="n">
        <v>6111.282765947774</v>
      </c>
      <c r="BC191" t="n">
        <v>15391.88235915196</v>
      </c>
      <c r="BD191" t="n">
        <v>0.8211470795356028</v>
      </c>
      <c r="BE191" t="n">
        <v>0.07424538093507828</v>
      </c>
      <c r="BF191" t="n">
        <v>70.57002935679006</v>
      </c>
      <c r="BG191" t="n">
        <v>4.77543233819992</v>
      </c>
      <c r="BH191" t="n">
        <v>909.520790956004</v>
      </c>
      <c r="BI191" t="n">
        <v>411.0447212081535</v>
      </c>
      <c r="BJ191" t="n">
        <v>17734.86485272011</v>
      </c>
      <c r="BK191" t="n">
        <v>1715.522624827453</v>
      </c>
      <c r="BL191" t="n">
        <v>100850.8336600135</v>
      </c>
      <c r="BM191" t="n">
        <v>6896.933492931935</v>
      </c>
      <c r="BN191" t="n">
        <v>15477.52239560465</v>
      </c>
      <c r="BO191" t="n">
        <v>7313.696201210412</v>
      </c>
      <c r="BP191" t="n">
        <v>0.2057907038327507</v>
      </c>
      <c r="BQ191" t="n">
        <v>4.616109137870802</v>
      </c>
      <c r="BR191" t="n">
        <v>238.8066963577601</v>
      </c>
      <c r="BS191" t="n">
        <v>4594.254067808647</v>
      </c>
      <c r="BT191" t="n">
        <v>6855.411196890212</v>
      </c>
      <c r="BU191" t="n">
        <v>4306.697670757809</v>
      </c>
      <c r="BV191" t="n">
        <v>20048.75</v>
      </c>
      <c r="BW191" t="n">
        <v>1425.99</v>
      </c>
      <c r="BX191" t="n">
        <v>17.21548024</v>
      </c>
      <c r="BY191" t="inlineStr">
        <is>
          <t>2023-03-10 03:08:00</t>
        </is>
      </c>
      <c r="BZ191" t="inlineStr">
        <is>
          <t>2023-03-10 03:08:00</t>
        </is>
      </c>
      <c r="CA191" t="inlineStr">
        <is>
          <t>2023-03-10 03:08:00</t>
        </is>
      </c>
    </row>
    <row r="192">
      <c r="A192" t="n">
        <v>189</v>
      </c>
      <c r="B192" t="n">
        <v>203</v>
      </c>
      <c r="C192" t="n">
        <v>72</v>
      </c>
      <c r="D192" t="n">
        <v>1047.920275306692</v>
      </c>
      <c r="E192" t="n">
        <v>10.29888311760071</v>
      </c>
      <c r="F192" t="n">
        <v>143.6132553687713</v>
      </c>
      <c r="G192" t="n">
        <v>6420.036058786668</v>
      </c>
      <c r="H192" t="n">
        <v>217075.6050513462</v>
      </c>
      <c r="I192" t="n">
        <v>193814.2956142968</v>
      </c>
      <c r="J192" t="n">
        <v>-809.3147986446326</v>
      </c>
      <c r="K192" t="n">
        <v>279.913471496493</v>
      </c>
      <c r="L192" t="n">
        <v>-735.622626183111</v>
      </c>
      <c r="M192" t="n">
        <v>0.6160663150826814</v>
      </c>
      <c r="N192" t="n">
        <v>70.57002935679006</v>
      </c>
      <c r="O192" t="n">
        <v>909.520790956004</v>
      </c>
      <c r="P192" t="n">
        <v>0.07424538093507828</v>
      </c>
      <c r="Q192" t="n">
        <v>4.77543233819992</v>
      </c>
      <c r="R192" t="n">
        <v>411.0447212081535</v>
      </c>
      <c r="S192" t="n">
        <v>47.59038766462231</v>
      </c>
      <c r="T192" t="n">
        <v>338.8542035867965</v>
      </c>
      <c r="U192" t="n">
        <v>18853.31261703361</v>
      </c>
      <c r="V192" t="n">
        <v>221.6666666666667</v>
      </c>
      <c r="W192" t="n">
        <v>584</v>
      </c>
      <c r="X192" t="n">
        <v>65</v>
      </c>
      <c r="Y192" t="n">
        <v>1</v>
      </c>
      <c r="Z192" t="n">
        <v>0.3463448533052605</v>
      </c>
      <c r="AA192" t="n">
        <v>1.784767231075479</v>
      </c>
      <c r="AB192" t="n">
        <v>304.2403373340524</v>
      </c>
      <c r="AC192" t="n">
        <v>2207.105145128169</v>
      </c>
      <c r="AD192" t="n">
        <v>3856.531051514648</v>
      </c>
      <c r="AE192" t="n">
        <v>1.187118991231494</v>
      </c>
      <c r="AF192" t="n">
        <v>16.63129499100818</v>
      </c>
      <c r="AG192" t="n">
        <v>462.5378277332055</v>
      </c>
      <c r="AH192" t="n">
        <v>28763.83196768364</v>
      </c>
      <c r="AI192" t="n">
        <v>19756.09699084261</v>
      </c>
      <c r="AJ192" t="n">
        <v>8.087294292234578</v>
      </c>
      <c r="AK192" t="n">
        <v>-37.23628846071013</v>
      </c>
      <c r="AL192" t="n">
        <v>3.295496894229422</v>
      </c>
      <c r="AM192" t="n">
        <v>0.5418209341476029</v>
      </c>
      <c r="AN192" t="n">
        <v>65.79459701859015</v>
      </c>
      <c r="AO192" t="n">
        <v>498.4760697478501</v>
      </c>
      <c r="AP192" t="n">
        <v>932685.135585635</v>
      </c>
      <c r="AQ192" t="n">
        <v>0.2213776144508366</v>
      </c>
      <c r="AR192" t="n">
        <v>0.2195714911814537</v>
      </c>
      <c r="AS192" t="n">
        <v>0.1185008741891562</v>
      </c>
      <c r="AT192" t="n">
        <v>0.2327427028028545</v>
      </c>
      <c r="AU192" t="n">
        <v>0.2078073173756991</v>
      </c>
      <c r="AV192" t="n">
        <v>7.717421961816425</v>
      </c>
      <c r="AW192" t="n">
        <v>125.4762153725075</v>
      </c>
      <c r="AX192" t="n">
        <v>8742.970600030278</v>
      </c>
      <c r="AY192" t="n">
        <v>169097.7168211915</v>
      </c>
      <c r="AZ192" t="n">
        <v>190412.5815721591</v>
      </c>
      <c r="BA192" t="n">
        <v>9280.599593204188</v>
      </c>
      <c r="BB192" t="n">
        <v>6111.282765947774</v>
      </c>
      <c r="BC192" t="n">
        <v>15391.88235915196</v>
      </c>
      <c r="BD192" t="n">
        <v>0.6160663150826814</v>
      </c>
      <c r="BE192" t="n">
        <v>0.07424538093507828</v>
      </c>
      <c r="BF192" t="n">
        <v>70.57002935679006</v>
      </c>
      <c r="BG192" t="n">
        <v>4.77543233819992</v>
      </c>
      <c r="BH192" t="n">
        <v>909.520790956004</v>
      </c>
      <c r="BI192" t="n">
        <v>411.0447212081535</v>
      </c>
      <c r="BJ192" t="n">
        <v>13624.11321560531</v>
      </c>
      <c r="BK192" t="n">
        <v>1715.522624827453</v>
      </c>
      <c r="BL192" t="n">
        <v>100850.8336600135</v>
      </c>
      <c r="BM192" t="n">
        <v>6896.933492931935</v>
      </c>
      <c r="BN192" t="n">
        <v>15477.52239560465</v>
      </c>
      <c r="BO192" t="n">
        <v>7313.696201210412</v>
      </c>
      <c r="BP192" t="n">
        <v>0.1818514163231093</v>
      </c>
      <c r="BQ192" t="n">
        <v>4.616109137870802</v>
      </c>
      <c r="BR192" t="n">
        <v>238.8066963577601</v>
      </c>
      <c r="BS192" t="n">
        <v>4114.401822357264</v>
      </c>
      <c r="BT192" t="n">
        <v>6855.411196890212</v>
      </c>
      <c r="BU192" t="n">
        <v>4306.697670757809</v>
      </c>
      <c r="BV192" t="n">
        <v>20044.55</v>
      </c>
      <c r="BW192" t="n">
        <v>1425.62</v>
      </c>
      <c r="BX192" t="n">
        <v>17.19604155</v>
      </c>
      <c r="BY192" t="inlineStr">
        <is>
          <t>2023-03-10 03:09:00</t>
        </is>
      </c>
      <c r="BZ192" t="inlineStr">
        <is>
          <t>2023-03-10 03:09:00</t>
        </is>
      </c>
      <c r="CA192" t="inlineStr">
        <is>
          <t>2023-03-10 03:09:00</t>
        </is>
      </c>
    </row>
    <row r="193">
      <c r="A193" t="n">
        <v>190</v>
      </c>
      <c r="B193" t="n">
        <v>203</v>
      </c>
      <c r="C193" t="n">
        <v>72</v>
      </c>
      <c r="D193" t="n">
        <v>1047.920275306692</v>
      </c>
      <c r="E193" t="n">
        <v>10.29898593085077</v>
      </c>
      <c r="F193" t="n">
        <v>143.6132553687713</v>
      </c>
      <c r="G193" t="n">
        <v>6420.036058786668</v>
      </c>
      <c r="H193" t="n">
        <v>217075.6050513462</v>
      </c>
      <c r="I193" t="n">
        <v>193814.2956142968</v>
      </c>
      <c r="J193" t="n">
        <v>-811.6480010847054</v>
      </c>
      <c r="K193" t="n">
        <v>279.913471496493</v>
      </c>
      <c r="L193" t="n">
        <v>-735.622626183111</v>
      </c>
      <c r="M193" t="n">
        <v>0.5135259328562207</v>
      </c>
      <c r="N193" t="n">
        <v>70.57002935679006</v>
      </c>
      <c r="O193" t="n">
        <v>909.520790956004</v>
      </c>
      <c r="P193" t="n">
        <v>0.07424538093507828</v>
      </c>
      <c r="Q193" t="n">
        <v>4.77543233819992</v>
      </c>
      <c r="R193" t="n">
        <v>411.0447212081535</v>
      </c>
      <c r="S193" t="n">
        <v>47.69292804684877</v>
      </c>
      <c r="T193" t="n">
        <v>338.8542035867965</v>
      </c>
      <c r="U193" t="n">
        <v>18853.31261703361</v>
      </c>
      <c r="V193" t="n">
        <v>222</v>
      </c>
      <c r="W193" t="n">
        <v>584</v>
      </c>
      <c r="X193" t="n">
        <v>65</v>
      </c>
      <c r="Y193" t="n">
        <v>1</v>
      </c>
      <c r="Z193" t="n">
        <v>0.3474163883861607</v>
      </c>
      <c r="AA193" t="n">
        <v>1.784767231075479</v>
      </c>
      <c r="AB193" t="n">
        <v>304.2403373340524</v>
      </c>
      <c r="AC193" t="n">
        <v>2207.105145128169</v>
      </c>
      <c r="AD193" t="n">
        <v>3856.531051514648</v>
      </c>
      <c r="AE193" t="n">
        <v>1.187512029200567</v>
      </c>
      <c r="AF193" t="n">
        <v>16.63129499100818</v>
      </c>
      <c r="AG193" t="n">
        <v>462.5378277332055</v>
      </c>
      <c r="AH193" t="n">
        <v>28763.83196768364</v>
      </c>
      <c r="AI193" t="n">
        <v>19756.09699084261</v>
      </c>
      <c r="AJ193" t="n">
        <v>6.799754230202726</v>
      </c>
      <c r="AK193" t="n">
        <v>-29.12162149508142</v>
      </c>
      <c r="AL193" t="n">
        <v>6.5254041583119</v>
      </c>
      <c r="AM193" t="n">
        <v>0.4392805519211422</v>
      </c>
      <c r="AN193" t="n">
        <v>65.79459701859015</v>
      </c>
      <c r="AO193" t="n">
        <v>498.4760697478501</v>
      </c>
      <c r="AP193" t="n">
        <v>932471.8740087068</v>
      </c>
      <c r="AQ193" t="n">
        <v>0.2213884881618501</v>
      </c>
      <c r="AR193" t="n">
        <v>0.2195647234255519</v>
      </c>
      <c r="AS193" t="n">
        <v>0.1183941413104359</v>
      </c>
      <c r="AT193" t="n">
        <v>0.232795874172736</v>
      </c>
      <c r="AU193" t="n">
        <v>0.2078567729294262</v>
      </c>
      <c r="AV193" t="n">
        <v>7.717923600186094</v>
      </c>
      <c r="AW193" t="n">
        <v>125.4829327887547</v>
      </c>
      <c r="AX193" t="n">
        <v>8744.480619088254</v>
      </c>
      <c r="AY193" t="n">
        <v>169103.2890191244</v>
      </c>
      <c r="AZ193" t="n">
        <v>190415.5671995145</v>
      </c>
      <c r="BA193" t="n">
        <v>9280.599593204188</v>
      </c>
      <c r="BB193" t="n">
        <v>6111.282765947774</v>
      </c>
      <c r="BC193" t="n">
        <v>15391.88235915196</v>
      </c>
      <c r="BD193" t="n">
        <v>0.5135259328562207</v>
      </c>
      <c r="BE193" t="n">
        <v>0.07424538093507828</v>
      </c>
      <c r="BF193" t="n">
        <v>70.57002935679006</v>
      </c>
      <c r="BG193" t="n">
        <v>4.77543233819992</v>
      </c>
      <c r="BH193" t="n">
        <v>909.520790956004</v>
      </c>
      <c r="BI193" t="n">
        <v>411.0447212081535</v>
      </c>
      <c r="BJ193" t="n">
        <v>11568.7373970479</v>
      </c>
      <c r="BK193" t="n">
        <v>1715.522624827453</v>
      </c>
      <c r="BL193" t="n">
        <v>100850.8336600135</v>
      </c>
      <c r="BM193" t="n">
        <v>6896.933492931935</v>
      </c>
      <c r="BN193" t="n">
        <v>15477.52239560465</v>
      </c>
      <c r="BO193" t="n">
        <v>7313.696201210412</v>
      </c>
      <c r="BP193" t="n">
        <v>0.1698817725682886</v>
      </c>
      <c r="BQ193" t="n">
        <v>4.616109137870802</v>
      </c>
      <c r="BR193" t="n">
        <v>238.8066963577601</v>
      </c>
      <c r="BS193" t="n">
        <v>3874.475699631572</v>
      </c>
      <c r="BT193" t="n">
        <v>6855.411196890212</v>
      </c>
      <c r="BU193" t="n">
        <v>4306.697670757809</v>
      </c>
      <c r="BV193" t="n">
        <v>20044.55</v>
      </c>
      <c r="BW193" t="n">
        <v>1425.62</v>
      </c>
      <c r="BX193" t="n">
        <v>17.19604155</v>
      </c>
      <c r="BY193" t="inlineStr">
        <is>
          <t>2023-03-10 03:09:00</t>
        </is>
      </c>
      <c r="BZ193" t="inlineStr">
        <is>
          <t>2023-03-10 03:09:00</t>
        </is>
      </c>
      <c r="CA193" t="inlineStr">
        <is>
          <t>2023-03-10 03:09:00</t>
        </is>
      </c>
    </row>
    <row r="194">
      <c r="A194" t="n">
        <v>191</v>
      </c>
      <c r="B194" t="n">
        <v>203</v>
      </c>
      <c r="C194" t="n">
        <v>72</v>
      </c>
      <c r="D194" t="n">
        <v>1047.920275306692</v>
      </c>
      <c r="E194" t="n">
        <v>10.29898593085077</v>
      </c>
      <c r="F194" t="n">
        <v>143.6132553687713</v>
      </c>
      <c r="G194" t="n">
        <v>6420.036058786668</v>
      </c>
      <c r="H194" t="n">
        <v>217075.6050513462</v>
      </c>
      <c r="I194" t="n">
        <v>193814.2956142968</v>
      </c>
      <c r="J194" t="n">
        <v>-811.6480010847054</v>
      </c>
      <c r="K194" t="n">
        <v>279.913471496493</v>
      </c>
      <c r="L194" t="n">
        <v>-735.622626183111</v>
      </c>
      <c r="M194" t="n">
        <v>0.5135259328562207</v>
      </c>
      <c r="N194" t="n">
        <v>70.57002935679006</v>
      </c>
      <c r="O194" t="n">
        <v>909.520790956004</v>
      </c>
      <c r="P194" t="n">
        <v>0.07424538093507828</v>
      </c>
      <c r="Q194" t="n">
        <v>4.77543233819992</v>
      </c>
      <c r="R194" t="n">
        <v>411.0447212081535</v>
      </c>
      <c r="S194" t="n">
        <v>47.69292804684877</v>
      </c>
      <c r="T194" t="n">
        <v>338.8542035867965</v>
      </c>
      <c r="U194" t="n">
        <v>18853.31261703361</v>
      </c>
      <c r="V194" t="n">
        <v>222</v>
      </c>
      <c r="W194" t="n">
        <v>584</v>
      </c>
      <c r="X194" t="n">
        <v>65</v>
      </c>
      <c r="Y194" t="n">
        <v>1</v>
      </c>
      <c r="Z194" t="n">
        <v>0.3474163883861607</v>
      </c>
      <c r="AA194" t="n">
        <v>1.784767231075479</v>
      </c>
      <c r="AB194" t="n">
        <v>304.2403373340524</v>
      </c>
      <c r="AC194" t="n">
        <v>2207.105145128169</v>
      </c>
      <c r="AD194" t="n">
        <v>3856.531051514648</v>
      </c>
      <c r="AE194" t="n">
        <v>1.187512029200567</v>
      </c>
      <c r="AF194" t="n">
        <v>16.63129499100818</v>
      </c>
      <c r="AG194" t="n">
        <v>462.5378277332055</v>
      </c>
      <c r="AH194" t="n">
        <v>28763.83196768364</v>
      </c>
      <c r="AI194" t="n">
        <v>19756.09699084261</v>
      </c>
      <c r="AJ194" t="n">
        <v>4.47156730502046</v>
      </c>
      <c r="AK194" t="n">
        <v>-46.00890095789315</v>
      </c>
      <c r="AL194" t="n">
        <v>0.06726118656766999</v>
      </c>
      <c r="AM194" t="n">
        <v>0.4392805519211422</v>
      </c>
      <c r="AN194" t="n">
        <v>65.79459701859015</v>
      </c>
      <c r="AO194" t="n">
        <v>498.4760697478501</v>
      </c>
      <c r="AP194" t="n">
        <v>932472.2228753375</v>
      </c>
      <c r="AQ194" t="n">
        <v>0.2213884053335856</v>
      </c>
      <c r="AR194" t="n">
        <v>0.219564641279614</v>
      </c>
      <c r="AS194" t="n">
        <v>0.1183940970155345</v>
      </c>
      <c r="AT194" t="n">
        <v>0.2327958452755632</v>
      </c>
      <c r="AU194" t="n">
        <v>0.2078570110957027</v>
      </c>
      <c r="AV194" t="n">
        <v>7.717923808252084</v>
      </c>
      <c r="AW194" t="n">
        <v>125.4829336101882</v>
      </c>
      <c r="AX194" t="n">
        <v>8744.481094896519</v>
      </c>
      <c r="AY194" t="n">
        <v>169103.2830970612</v>
      </c>
      <c r="AZ194" t="n">
        <v>190415.5434665397</v>
      </c>
      <c r="BA194" t="n">
        <v>9280.599593204188</v>
      </c>
      <c r="BB194" t="n">
        <v>6111.282765947774</v>
      </c>
      <c r="BC194" t="n">
        <v>15391.88235915196</v>
      </c>
      <c r="BD194" t="n">
        <v>0.5135259328562207</v>
      </c>
      <c r="BE194" t="n">
        <v>0.07424538093507828</v>
      </c>
      <c r="BF194" t="n">
        <v>70.57002935679006</v>
      </c>
      <c r="BG194" t="n">
        <v>4.77543233819992</v>
      </c>
      <c r="BH194" t="n">
        <v>909.520790956004</v>
      </c>
      <c r="BI194" t="n">
        <v>411.0447212081535</v>
      </c>
      <c r="BJ194" t="n">
        <v>11568.7373970479</v>
      </c>
      <c r="BK194" t="n">
        <v>1715.522624827453</v>
      </c>
      <c r="BL194" t="n">
        <v>100850.8336600135</v>
      </c>
      <c r="BM194" t="n">
        <v>6896.933492931935</v>
      </c>
      <c r="BN194" t="n">
        <v>15477.52239560465</v>
      </c>
      <c r="BO194" t="n">
        <v>7313.696201210412</v>
      </c>
      <c r="BP194" t="n">
        <v>0.1698817725682886</v>
      </c>
      <c r="BQ194" t="n">
        <v>4.616109137870802</v>
      </c>
      <c r="BR194" t="n">
        <v>238.8066963577601</v>
      </c>
      <c r="BS194" t="n">
        <v>3874.475699631572</v>
      </c>
      <c r="BT194" t="n">
        <v>6855.411196890212</v>
      </c>
      <c r="BU194" t="n">
        <v>4306.697670757809</v>
      </c>
      <c r="BV194" t="n">
        <v>20052.5</v>
      </c>
      <c r="BW194" t="n">
        <v>1426.00499999</v>
      </c>
      <c r="BX194" t="n">
        <v>17.21547521</v>
      </c>
      <c r="BY194" t="inlineStr">
        <is>
          <t>2023-03-10 03:11:00</t>
        </is>
      </c>
      <c r="BZ194" t="inlineStr">
        <is>
          <t>2023-03-10 03:11:00</t>
        </is>
      </c>
      <c r="CA194" t="inlineStr">
        <is>
          <t>2023-03-10 03:11:00</t>
        </is>
      </c>
    </row>
    <row r="195">
      <c r="A195" t="n">
        <v>192</v>
      </c>
      <c r="B195" t="n">
        <v>203</v>
      </c>
      <c r="C195" t="n">
        <v>72</v>
      </c>
      <c r="D195" t="n">
        <v>1047.920275306692</v>
      </c>
      <c r="E195" t="n">
        <v>10.29898593085077</v>
      </c>
      <c r="F195" t="n">
        <v>143.2892392222217</v>
      </c>
      <c r="G195" t="n">
        <v>6446.911223643307</v>
      </c>
      <c r="H195" t="n">
        <v>217072.8234667613</v>
      </c>
      <c r="I195" t="n">
        <v>193814.2956142968</v>
      </c>
      <c r="J195" t="n">
        <v>-808.8664158043838</v>
      </c>
      <c r="K195" t="n">
        <v>279.913471496493</v>
      </c>
      <c r="L195" t="n">
        <v>-735.622626183111</v>
      </c>
      <c r="M195" t="n">
        <v>0.5135259328562207</v>
      </c>
      <c r="N195" t="n">
        <v>70.57002935679006</v>
      </c>
      <c r="O195" t="n">
        <v>909.520790956004</v>
      </c>
      <c r="P195" t="n">
        <v>0.07424538093507828</v>
      </c>
      <c r="Q195" t="n">
        <v>4.77543233819992</v>
      </c>
      <c r="R195" t="n">
        <v>373.675607767097</v>
      </c>
      <c r="S195" t="n">
        <v>47.69292804684877</v>
      </c>
      <c r="T195" t="n">
        <v>339.1787777412663</v>
      </c>
      <c r="U195" t="n">
        <v>18917.55633236409</v>
      </c>
      <c r="V195" t="n">
        <v>222</v>
      </c>
      <c r="W195" t="n">
        <v>584.6666666666666</v>
      </c>
      <c r="X195" t="n">
        <v>65.66666666666667</v>
      </c>
      <c r="Y195" t="n">
        <v>1</v>
      </c>
      <c r="Z195" t="n">
        <v>0.3474163883861607</v>
      </c>
      <c r="AA195" t="n">
        <v>1.785325238995748</v>
      </c>
      <c r="AB195" t="n">
        <v>304.2409003012731</v>
      </c>
      <c r="AC195" t="n">
        <v>2207.478836262579</v>
      </c>
      <c r="AD195" t="n">
        <v>3856.531051514648</v>
      </c>
      <c r="AE195" t="n">
        <v>1.187512029200567</v>
      </c>
      <c r="AF195" t="n">
        <v>16.63149966774123</v>
      </c>
      <c r="AG195" t="n">
        <v>462.5380342290048</v>
      </c>
      <c r="AH195" t="n">
        <v>28763.96903720862</v>
      </c>
      <c r="AI195" t="n">
        <v>19756.09699084261</v>
      </c>
      <c r="AJ195" t="n">
        <v>2.868193290508184</v>
      </c>
      <c r="AK195" t="n">
        <v>-56.42637903848592</v>
      </c>
      <c r="AL195" t="n">
        <v>-2.852460288155766</v>
      </c>
      <c r="AM195" t="n">
        <v>0.4392805519211422</v>
      </c>
      <c r="AN195" t="n">
        <v>65.79459701859015</v>
      </c>
      <c r="AO195" t="n">
        <v>535.8451831889066</v>
      </c>
      <c r="AP195" t="n">
        <v>932730.7047213531</v>
      </c>
      <c r="AQ195" t="n">
        <v>0.2214148353142096</v>
      </c>
      <c r="AR195" t="n">
        <v>0.2195630734402478</v>
      </c>
      <c r="AS195" t="n">
        <v>0.1184950501338607</v>
      </c>
      <c r="AT195" t="n">
        <v>0.232730545382391</v>
      </c>
      <c r="AU195" t="n">
        <v>0.2077964957292908</v>
      </c>
      <c r="AV195" t="n">
        <v>7.717427498245705</v>
      </c>
      <c r="AW195" t="n">
        <v>125.4781071538887</v>
      </c>
      <c r="AX195" t="n">
        <v>8743.10784916639</v>
      </c>
      <c r="AY195" t="n">
        <v>169100.700329867</v>
      </c>
      <c r="AZ195" t="n">
        <v>190416.0532718746</v>
      </c>
      <c r="BA195" t="n">
        <v>8634.212958824528</v>
      </c>
      <c r="BB195" t="n">
        <v>6111.282765947774</v>
      </c>
      <c r="BC195" t="n">
        <v>14745.49572477231</v>
      </c>
      <c r="BD195" t="n">
        <v>0.5135259328562207</v>
      </c>
      <c r="BE195" t="n">
        <v>0.07424538093507828</v>
      </c>
      <c r="BF195" t="n">
        <v>70.57002935679006</v>
      </c>
      <c r="BG195" t="n">
        <v>4.77543233819992</v>
      </c>
      <c r="BH195" t="n">
        <v>909.520790956004</v>
      </c>
      <c r="BI195" t="n">
        <v>373.675607767097</v>
      </c>
      <c r="BJ195" t="n">
        <v>11568.7373970479</v>
      </c>
      <c r="BK195" t="n">
        <v>1715.522624827453</v>
      </c>
      <c r="BL195" t="n">
        <v>100850.8336600135</v>
      </c>
      <c r="BM195" t="n">
        <v>6896.933492931935</v>
      </c>
      <c r="BN195" t="n">
        <v>15477.52239560465</v>
      </c>
      <c r="BO195" t="n">
        <v>6670.091152111075</v>
      </c>
      <c r="BP195" t="n">
        <v>0.1698817725682886</v>
      </c>
      <c r="BQ195" t="n">
        <v>4.616109137870802</v>
      </c>
      <c r="BR195" t="n">
        <v>238.8066963577601</v>
      </c>
      <c r="BS195" t="n">
        <v>3874.475699631572</v>
      </c>
      <c r="BT195" t="n">
        <v>6855.411196890212</v>
      </c>
      <c r="BU195" t="n">
        <v>4306.697670757809</v>
      </c>
      <c r="BV195" t="n">
        <v>20054</v>
      </c>
      <c r="BW195" t="n">
        <v>1426.05</v>
      </c>
      <c r="BX195" t="n">
        <v>17.22291459</v>
      </c>
      <c r="BY195" t="inlineStr">
        <is>
          <t>2023-03-10 03:12:00</t>
        </is>
      </c>
      <c r="BZ195" t="inlineStr">
        <is>
          <t>2023-03-10 03:12:00</t>
        </is>
      </c>
      <c r="CA195" t="inlineStr">
        <is>
          <t>2023-03-10 03:12:00</t>
        </is>
      </c>
    </row>
    <row r="196">
      <c r="A196" t="n">
        <v>193</v>
      </c>
      <c r="B196" t="n">
        <v>203</v>
      </c>
      <c r="C196" t="n">
        <v>72</v>
      </c>
      <c r="D196" t="n">
        <v>1047.926695295171</v>
      </c>
      <c r="E196" t="n">
        <v>10.28108976494484</v>
      </c>
      <c r="F196" t="n">
        <v>143.1312385365861</v>
      </c>
      <c r="G196" t="n">
        <v>6460.348806071626</v>
      </c>
      <c r="H196" t="n">
        <v>217071.4326744688</v>
      </c>
      <c r="I196" t="n">
        <v>194177.5100472229</v>
      </c>
      <c r="J196" t="n">
        <v>-807.4756231642228</v>
      </c>
      <c r="K196" t="n">
        <v>279.913471496493</v>
      </c>
      <c r="L196" t="n">
        <v>-735.622626183111</v>
      </c>
      <c r="M196" t="n">
        <v>0.5135259328562207</v>
      </c>
      <c r="N196" t="n">
        <v>70.57002935679006</v>
      </c>
      <c r="O196" t="n">
        <v>909.520790956004</v>
      </c>
      <c r="P196" t="n">
        <v>0.07424538093507828</v>
      </c>
      <c r="Q196" t="n">
        <v>4.77543233819992</v>
      </c>
      <c r="R196" t="n">
        <v>354.9910510465687</v>
      </c>
      <c r="S196" t="n">
        <v>47.71104336606453</v>
      </c>
      <c r="T196" t="n">
        <v>339.3410648185013</v>
      </c>
      <c r="U196" t="n">
        <v>18949.67819002933</v>
      </c>
      <c r="V196" t="n">
        <v>222</v>
      </c>
      <c r="W196" t="n">
        <v>585</v>
      </c>
      <c r="X196" t="n">
        <v>66.66666666666667</v>
      </c>
      <c r="Y196" t="n">
        <v>1</v>
      </c>
      <c r="Z196" t="n">
        <v>0.3476355416960015</v>
      </c>
      <c r="AA196" t="n">
        <v>1.785613733001331</v>
      </c>
      <c r="AB196" t="n">
        <v>304.2411817848835</v>
      </c>
      <c r="AC196" t="n">
        <v>2207.665681829785</v>
      </c>
      <c r="AD196" t="n">
        <v>3856.531654044246</v>
      </c>
      <c r="AE196" t="n">
        <v>1.187592414320242</v>
      </c>
      <c r="AF196" t="n">
        <v>16.6316114961532</v>
      </c>
      <c r="AG196" t="n">
        <v>462.5381374769045</v>
      </c>
      <c r="AH196" t="n">
        <v>28764.0375719711</v>
      </c>
      <c r="AI196" t="n">
        <v>19756.0972118496</v>
      </c>
      <c r="AJ196" t="n">
        <v>3.528578386896599</v>
      </c>
      <c r="AK196" t="n">
        <v>-57.41329821307937</v>
      </c>
      <c r="AL196" t="n">
        <v>2.076564206575686</v>
      </c>
      <c r="AM196" t="n">
        <v>0.4392805519211422</v>
      </c>
      <c r="AN196" t="n">
        <v>65.79459701859015</v>
      </c>
      <c r="AO196" t="n">
        <v>554.529739909435</v>
      </c>
      <c r="AP196" t="n">
        <v>932803.3599929052</v>
      </c>
      <c r="AQ196" t="n">
        <v>0.2214141508440237</v>
      </c>
      <c r="AR196" t="n">
        <v>0.2188098764797633</v>
      </c>
      <c r="AS196" t="n">
        <v>0.1192813410421531</v>
      </c>
      <c r="AT196" t="n">
        <v>0.232708731821011</v>
      </c>
      <c r="AU196" t="n">
        <v>0.2077858998130488</v>
      </c>
      <c r="AV196" t="n">
        <v>7.717203041275109</v>
      </c>
      <c r="AW196" t="n">
        <v>125.4810053169019</v>
      </c>
      <c r="AX196" t="n">
        <v>8742.483796374057</v>
      </c>
      <c r="AY196" t="n">
        <v>169097.5855082876</v>
      </c>
      <c r="AZ196" t="n">
        <v>190413.414825194</v>
      </c>
      <c r="BA196" t="n">
        <v>8311.019641634699</v>
      </c>
      <c r="BB196" t="n">
        <v>6111.282765947774</v>
      </c>
      <c r="BC196" t="n">
        <v>14422.30240758247</v>
      </c>
      <c r="BD196" t="n">
        <v>0.5135259328562207</v>
      </c>
      <c r="BE196" t="n">
        <v>0.07424538093507828</v>
      </c>
      <c r="BF196" t="n">
        <v>70.57002935679006</v>
      </c>
      <c r="BG196" t="n">
        <v>4.77543233819992</v>
      </c>
      <c r="BH196" t="n">
        <v>909.520790956004</v>
      </c>
      <c r="BI196" t="n">
        <v>354.9910510465687</v>
      </c>
      <c r="BJ196" t="n">
        <v>11568.7373970479</v>
      </c>
      <c r="BK196" t="n">
        <v>1715.522624827453</v>
      </c>
      <c r="BL196" t="n">
        <v>100850.8336600135</v>
      </c>
      <c r="BM196" t="n">
        <v>6896.933492931935</v>
      </c>
      <c r="BN196" t="n">
        <v>15477.52239560465</v>
      </c>
      <c r="BO196" t="n">
        <v>6348.288627561405</v>
      </c>
      <c r="BP196" t="n">
        <v>0.1698817725682886</v>
      </c>
      <c r="BQ196" t="n">
        <v>4.616109137870802</v>
      </c>
      <c r="BR196" t="n">
        <v>238.8066963577601</v>
      </c>
      <c r="BS196" t="n">
        <v>3874.475699631572</v>
      </c>
      <c r="BT196" t="n">
        <v>6855.411196890212</v>
      </c>
      <c r="BU196" t="n">
        <v>4306.697670757809</v>
      </c>
      <c r="BV196" t="n">
        <v>20050.995</v>
      </c>
      <c r="BW196" t="n">
        <v>1426.05</v>
      </c>
      <c r="BX196" t="n">
        <v>17.21</v>
      </c>
      <c r="BY196" t="inlineStr">
        <is>
          <t>2023-03-10 03:13:00</t>
        </is>
      </c>
      <c r="BZ196" t="inlineStr">
        <is>
          <t>2023-03-10 03:13:00</t>
        </is>
      </c>
      <c r="CA196" t="inlineStr">
        <is>
          <t>2023-03-10 03:13:00</t>
        </is>
      </c>
    </row>
    <row r="197">
      <c r="A197" t="n">
        <v>194</v>
      </c>
      <c r="B197" t="n">
        <v>203</v>
      </c>
      <c r="C197" t="n">
        <v>72</v>
      </c>
      <c r="D197" t="n">
        <v>1047.926695295171</v>
      </c>
      <c r="E197" t="n">
        <v>10.27214168199187</v>
      </c>
      <c r="F197" t="n">
        <v>143.1312385365861</v>
      </c>
      <c r="G197" t="n">
        <v>6460.348806071626</v>
      </c>
      <c r="H197" t="n">
        <v>217071.4326744688</v>
      </c>
      <c r="I197" t="n">
        <v>194359.1172636859</v>
      </c>
      <c r="J197" t="n">
        <v>-807.4756231642228</v>
      </c>
      <c r="K197" t="n">
        <v>279.913471496493</v>
      </c>
      <c r="L197" t="n">
        <v>-735.622626183111</v>
      </c>
      <c r="M197" t="n">
        <v>0.5135259328562207</v>
      </c>
      <c r="N197" t="n">
        <v>70.57002935679006</v>
      </c>
      <c r="O197" t="n">
        <v>909.520790956004</v>
      </c>
      <c r="P197" t="n">
        <v>0.07424538093507828</v>
      </c>
      <c r="Q197" t="n">
        <v>4.77543233819992</v>
      </c>
      <c r="R197" t="n">
        <v>354.9910510465687</v>
      </c>
      <c r="S197" t="n">
        <v>47.72010102567242</v>
      </c>
      <c r="T197" t="n">
        <v>339.3410648185013</v>
      </c>
      <c r="U197" t="n">
        <v>18949.67819002933</v>
      </c>
      <c r="V197" t="n">
        <v>222</v>
      </c>
      <c r="W197" t="n">
        <v>585</v>
      </c>
      <c r="X197" t="n">
        <v>67</v>
      </c>
      <c r="Y197" t="n">
        <v>1</v>
      </c>
      <c r="Z197" t="n">
        <v>0.347745118350922</v>
      </c>
      <c r="AA197" t="n">
        <v>1.785613733001331</v>
      </c>
      <c r="AB197" t="n">
        <v>304.2411817848835</v>
      </c>
      <c r="AC197" t="n">
        <v>2207.665681829785</v>
      </c>
      <c r="AD197" t="n">
        <v>3856.531955309045</v>
      </c>
      <c r="AE197" t="n">
        <v>1.18763260688008</v>
      </c>
      <c r="AF197" t="n">
        <v>16.6316114961532</v>
      </c>
      <c r="AG197" t="n">
        <v>462.5381374769045</v>
      </c>
      <c r="AH197" t="n">
        <v>28764.0375719711</v>
      </c>
      <c r="AI197" t="n">
        <v>19756.09732235309</v>
      </c>
      <c r="AJ197" t="n">
        <v>5.867747325877001</v>
      </c>
      <c r="AK197" t="n">
        <v>-42.60951388390257</v>
      </c>
      <c r="AL197" t="n">
        <v>7.905520203525195</v>
      </c>
      <c r="AM197" t="n">
        <v>0.4392805519211422</v>
      </c>
      <c r="AN197" t="n">
        <v>65.79459701859015</v>
      </c>
      <c r="AO197" t="n">
        <v>554.529739909435</v>
      </c>
      <c r="AP197" t="n">
        <v>932700.8632709334</v>
      </c>
      <c r="AQ197" t="n">
        <v>0.2208282093602832</v>
      </c>
      <c r="AR197" t="n">
        <v>0.218840049101367</v>
      </c>
      <c r="AS197" t="n">
        <v>0.1192049962970776</v>
      </c>
      <c r="AT197" t="n">
        <v>0.2327342465549035</v>
      </c>
      <c r="AU197" t="n">
        <v>0.2083924986863685</v>
      </c>
      <c r="AV197" t="n">
        <v>7.717586184306818</v>
      </c>
      <c r="AW197" t="n">
        <v>125.4844460417184</v>
      </c>
      <c r="AX197" t="n">
        <v>8743.556431873723</v>
      </c>
      <c r="AY197" t="n">
        <v>169102.3237001484</v>
      </c>
      <c r="AZ197" t="n">
        <v>190416.5887722398</v>
      </c>
      <c r="BA197" t="n">
        <v>8311.019641634699</v>
      </c>
      <c r="BB197" t="n">
        <v>6111.282765947774</v>
      </c>
      <c r="BC197" t="n">
        <v>14422.30240758247</v>
      </c>
      <c r="BD197" t="n">
        <v>0.5135259328562207</v>
      </c>
      <c r="BE197" t="n">
        <v>0.07424538093507828</v>
      </c>
      <c r="BF197" t="n">
        <v>70.57002935679006</v>
      </c>
      <c r="BG197" t="n">
        <v>4.77543233819992</v>
      </c>
      <c r="BH197" t="n">
        <v>909.520790956004</v>
      </c>
      <c r="BI197" t="n">
        <v>354.9910510465687</v>
      </c>
      <c r="BJ197" t="n">
        <v>11568.7373970479</v>
      </c>
      <c r="BK197" t="n">
        <v>1715.522624827453</v>
      </c>
      <c r="BL197" t="n">
        <v>100850.8336600135</v>
      </c>
      <c r="BM197" t="n">
        <v>6896.933492931935</v>
      </c>
      <c r="BN197" t="n">
        <v>15477.52239560465</v>
      </c>
      <c r="BO197" t="n">
        <v>6348.288627561405</v>
      </c>
      <c r="BP197" t="n">
        <v>0.1698817725682886</v>
      </c>
      <c r="BQ197" t="n">
        <v>4.616109137870802</v>
      </c>
      <c r="BR197" t="n">
        <v>238.8066963577601</v>
      </c>
      <c r="BS197" t="n">
        <v>3874.475699631572</v>
      </c>
      <c r="BT197" t="n">
        <v>6855.411196890212</v>
      </c>
      <c r="BU197" t="n">
        <v>4306.697670757809</v>
      </c>
      <c r="BV197" t="n">
        <v>20044.51</v>
      </c>
      <c r="BW197" t="n">
        <v>1425.7125</v>
      </c>
      <c r="BX197" t="n">
        <v>17.20069</v>
      </c>
      <c r="BY197" t="inlineStr">
        <is>
          <t>2023-03-10 03:14:00</t>
        </is>
      </c>
      <c r="BZ197" t="inlineStr">
        <is>
          <t>2023-03-10 03:14:00</t>
        </is>
      </c>
      <c r="CA197" t="inlineStr">
        <is>
          <t>2023-03-10 03:14:00</t>
        </is>
      </c>
    </row>
    <row r="198">
      <c r="A198" t="n">
        <v>195</v>
      </c>
      <c r="B198" t="n">
        <v>203</v>
      </c>
      <c r="C198" t="n">
        <v>72</v>
      </c>
      <c r="D198" t="n">
        <v>1047.926695295171</v>
      </c>
      <c r="E198" t="n">
        <v>10.27214168199187</v>
      </c>
      <c r="F198" t="n">
        <v>143.1312385365861</v>
      </c>
      <c r="G198" t="n">
        <v>6460.348806071626</v>
      </c>
      <c r="H198" t="n">
        <v>217071.4326744688</v>
      </c>
      <c r="I198" t="n">
        <v>194359.1172636859</v>
      </c>
      <c r="J198" t="n">
        <v>-807.4756231642228</v>
      </c>
      <c r="K198" t="n">
        <v>279.913471496493</v>
      </c>
      <c r="L198" t="n">
        <v>-735.622626183111</v>
      </c>
      <c r="M198" t="n">
        <v>0.5135259328562207</v>
      </c>
      <c r="N198" t="n">
        <v>70.57002935679006</v>
      </c>
      <c r="O198" t="n">
        <v>909.520790956004</v>
      </c>
      <c r="P198" t="n">
        <v>0.07424538093507828</v>
      </c>
      <c r="Q198" t="n">
        <v>4.77543233819992</v>
      </c>
      <c r="R198" t="n">
        <v>504.4087135441032</v>
      </c>
      <c r="S198" t="n">
        <v>47.72010102567242</v>
      </c>
      <c r="T198" t="n">
        <v>339.3410648185013</v>
      </c>
      <c r="U198" t="n">
        <v>19099.09585252686</v>
      </c>
      <c r="V198" t="n">
        <v>222</v>
      </c>
      <c r="W198" t="n">
        <v>585.6666666666666</v>
      </c>
      <c r="X198" t="n">
        <v>67</v>
      </c>
      <c r="Y198" t="n">
        <v>1</v>
      </c>
      <c r="Z198" t="n">
        <v>0.347745118350922</v>
      </c>
      <c r="AA198" t="n">
        <v>1.785613733001331</v>
      </c>
      <c r="AB198" t="n">
        <v>304.2411817848835</v>
      </c>
      <c r="AC198" t="n">
        <v>2207.665681829785</v>
      </c>
      <c r="AD198" t="n">
        <v>3857.146393637913</v>
      </c>
      <c r="AE198" t="n">
        <v>1.18763260688008</v>
      </c>
      <c r="AF198" t="n">
        <v>16.6316114961532</v>
      </c>
      <c r="AG198" t="n">
        <v>462.5381374769045</v>
      </c>
      <c r="AH198" t="n">
        <v>28764.0375719711</v>
      </c>
      <c r="AI198" t="n">
        <v>19756.32269745071</v>
      </c>
      <c r="AJ198" t="n">
        <v>5.080703006612662</v>
      </c>
      <c r="AK198" t="n">
        <v>-61.85443351183641</v>
      </c>
      <c r="AL198" t="n">
        <v>6.184629577339718</v>
      </c>
      <c r="AM198" t="n">
        <v>0.4392805519211422</v>
      </c>
      <c r="AN198" t="n">
        <v>65.79459701859015</v>
      </c>
      <c r="AO198" t="n">
        <v>405.1120774119005</v>
      </c>
      <c r="AP198" t="n">
        <v>932526.6286616046</v>
      </c>
      <c r="AQ198" t="n">
        <v>0.2207980344342745</v>
      </c>
      <c r="AR198" t="n">
        <v>0.2188291354370999</v>
      </c>
      <c r="AS198" t="n">
        <v>0.1191627710026845</v>
      </c>
      <c r="AT198" t="n">
        <v>0.232777581976721</v>
      </c>
      <c r="AU198" t="n">
        <v>0.20843247714922</v>
      </c>
      <c r="AV198" t="n">
        <v>7.717838607718522</v>
      </c>
      <c r="AW198" t="n">
        <v>125.4866563422416</v>
      </c>
      <c r="AX198" t="n">
        <v>8744.125357727344</v>
      </c>
      <c r="AY198" t="n">
        <v>169101.8649833503</v>
      </c>
      <c r="AZ198" t="n">
        <v>190414.4009175569</v>
      </c>
      <c r="BA198" t="n">
        <v>8311.019641634699</v>
      </c>
      <c r="BB198" t="n">
        <v>8682.760737530343</v>
      </c>
      <c r="BC198" t="n">
        <v>16993.78037916504</v>
      </c>
      <c r="BD198" t="n">
        <v>0.5135259328562207</v>
      </c>
      <c r="BE198" t="n">
        <v>0.07424538093507828</v>
      </c>
      <c r="BF198" t="n">
        <v>70.57002935679006</v>
      </c>
      <c r="BG198" t="n">
        <v>4.77543233819992</v>
      </c>
      <c r="BH198" t="n">
        <v>909.520790956004</v>
      </c>
      <c r="BI198" t="n">
        <v>504.4087135441032</v>
      </c>
      <c r="BJ198" t="n">
        <v>11568.7373970479</v>
      </c>
      <c r="BK198" t="n">
        <v>1715.522624827453</v>
      </c>
      <c r="BL198" t="n">
        <v>100850.8336600135</v>
      </c>
      <c r="BM198" t="n">
        <v>6896.933492931935</v>
      </c>
      <c r="BN198" t="n">
        <v>15477.52239560465</v>
      </c>
      <c r="BO198" t="n">
        <v>8919.766599143974</v>
      </c>
      <c r="BP198" t="n">
        <v>0.1698817725682886</v>
      </c>
      <c r="BQ198" t="n">
        <v>4.616109137870802</v>
      </c>
      <c r="BR198" t="n">
        <v>238.8066963577601</v>
      </c>
      <c r="BS198" t="n">
        <v>3874.475699631572</v>
      </c>
      <c r="BT198" t="n">
        <v>6855.411196890212</v>
      </c>
      <c r="BU198" t="n">
        <v>4306.697670757809</v>
      </c>
      <c r="BV198" t="n">
        <v>20050.43999999</v>
      </c>
      <c r="BW198" t="n">
        <v>1426.32</v>
      </c>
      <c r="BX198" t="n">
        <v>17.21</v>
      </c>
      <c r="BY198" t="inlineStr">
        <is>
          <t>2023-03-10 03:15:00</t>
        </is>
      </c>
      <c r="BZ198" t="inlineStr">
        <is>
          <t>2023-03-10 03:15:00</t>
        </is>
      </c>
      <c r="CA198" t="inlineStr">
        <is>
          <t>2023-03-10 03:15:00</t>
        </is>
      </c>
    </row>
    <row r="199">
      <c r="A199" t="n">
        <v>196</v>
      </c>
      <c r="B199" t="n">
        <v>203</v>
      </c>
      <c r="C199" t="n">
        <v>72</v>
      </c>
      <c r="D199" t="n">
        <v>1047.926695295171</v>
      </c>
      <c r="E199" t="n">
        <v>10.27214168199187</v>
      </c>
      <c r="F199" t="n">
        <v>142.8683512924288</v>
      </c>
      <c r="G199" t="n">
        <v>6460.348806071626</v>
      </c>
      <c r="H199" t="n">
        <v>217446.8922906105</v>
      </c>
      <c r="I199" t="n">
        <v>194359.1172636859</v>
      </c>
      <c r="J199" t="n">
        <v>-807.4756231642228</v>
      </c>
      <c r="K199" t="n">
        <v>279.913471496493</v>
      </c>
      <c r="L199" t="n">
        <v>-735.622626183111</v>
      </c>
      <c r="M199" t="n">
        <v>0.5135259328562207</v>
      </c>
      <c r="N199" t="n">
        <v>70.57002935679006</v>
      </c>
      <c r="O199" t="n">
        <v>909.520790956004</v>
      </c>
      <c r="P199" t="n">
        <v>0.07424538093507828</v>
      </c>
      <c r="Q199" t="n">
        <v>4.77543233819992</v>
      </c>
      <c r="R199" t="n">
        <v>579.1175447928704</v>
      </c>
      <c r="S199" t="n">
        <v>47.72010102567242</v>
      </c>
      <c r="T199" t="n">
        <v>339.6044113981047</v>
      </c>
      <c r="U199" t="n">
        <v>19173.80468377563</v>
      </c>
      <c r="V199" t="n">
        <v>222</v>
      </c>
      <c r="W199" t="n">
        <v>586</v>
      </c>
      <c r="X199" t="n">
        <v>67.66666666666667</v>
      </c>
      <c r="Y199" t="n">
        <v>1</v>
      </c>
      <c r="Z199" t="n">
        <v>0.347745118350922</v>
      </c>
      <c r="AA199" t="n">
        <v>1.786073068447588</v>
      </c>
      <c r="AB199" t="n">
        <v>304.2411817848835</v>
      </c>
      <c r="AC199" t="n">
        <v>2207.666241801432</v>
      </c>
      <c r="AD199" t="n">
        <v>3857.453612802346</v>
      </c>
      <c r="AE199" t="n">
        <v>1.18763260688008</v>
      </c>
      <c r="AF199" t="n">
        <v>16.63177997973597</v>
      </c>
      <c r="AG199" t="n">
        <v>462.5381374769045</v>
      </c>
      <c r="AH199" t="n">
        <v>28764.0377773679</v>
      </c>
      <c r="AI199" t="n">
        <v>19756.43538499952</v>
      </c>
      <c r="AJ199" t="n">
        <v>6.187689995989746</v>
      </c>
      <c r="AK199" t="n">
        <v>-48.86000060066545</v>
      </c>
      <c r="AL199" t="n">
        <v>9.77604824780925</v>
      </c>
      <c r="AM199" t="n">
        <v>0.4392805519211422</v>
      </c>
      <c r="AN199" t="n">
        <v>65.79459701859015</v>
      </c>
      <c r="AO199" t="n">
        <v>330.4032461631333</v>
      </c>
      <c r="AP199" t="n">
        <v>932734.313000307</v>
      </c>
      <c r="AQ199" t="n">
        <v>0.2208141778376997</v>
      </c>
      <c r="AR199" t="n">
        <v>0.2188736334710528</v>
      </c>
      <c r="AS199" t="n">
        <v>0.1192007213660383</v>
      </c>
      <c r="AT199" t="n">
        <v>0.2327259002364989</v>
      </c>
      <c r="AU199" t="n">
        <v>0.2083855670887104</v>
      </c>
      <c r="AV199" t="n">
        <v>7.7176216775654</v>
      </c>
      <c r="AW199" t="n">
        <v>125.4829621683404</v>
      </c>
      <c r="AX199" t="n">
        <v>8743.599708387657</v>
      </c>
      <c r="AY199" t="n">
        <v>169102.7722223964</v>
      </c>
      <c r="AZ199" t="n">
        <v>190416.9653809648</v>
      </c>
      <c r="BA199" t="n">
        <v>8311.019641634699</v>
      </c>
      <c r="BB199" t="n">
        <v>9968.499723321627</v>
      </c>
      <c r="BC199" t="n">
        <v>18279.51936495633</v>
      </c>
      <c r="BD199" t="n">
        <v>0.5135259328562207</v>
      </c>
      <c r="BE199" t="n">
        <v>0.07424538093507828</v>
      </c>
      <c r="BF199" t="n">
        <v>70.57002935679006</v>
      </c>
      <c r="BG199" t="n">
        <v>4.77543233819992</v>
      </c>
      <c r="BH199" t="n">
        <v>909.520790956004</v>
      </c>
      <c r="BI199" t="n">
        <v>579.1175447928704</v>
      </c>
      <c r="BJ199" t="n">
        <v>11568.7373970479</v>
      </c>
      <c r="BK199" t="n">
        <v>1715.522624827453</v>
      </c>
      <c r="BL199" t="n">
        <v>100850.8336600135</v>
      </c>
      <c r="BM199" t="n">
        <v>6896.933492931935</v>
      </c>
      <c r="BN199" t="n">
        <v>15477.52239560465</v>
      </c>
      <c r="BO199" t="n">
        <v>10205.50558493526</v>
      </c>
      <c r="BP199" t="n">
        <v>0.1698817725682886</v>
      </c>
      <c r="BQ199" t="n">
        <v>4.616109137870802</v>
      </c>
      <c r="BR199" t="n">
        <v>238.8066963577601</v>
      </c>
      <c r="BS199" t="n">
        <v>3874.475699631572</v>
      </c>
      <c r="BT199" t="n">
        <v>6855.411196890212</v>
      </c>
      <c r="BU199" t="n">
        <v>4306.697670757809</v>
      </c>
      <c r="BV199" t="n">
        <v>20043.695</v>
      </c>
      <c r="BW199" t="n">
        <v>1425.72</v>
      </c>
      <c r="BX199" t="n">
        <v>17.18588261</v>
      </c>
      <c r="BY199" t="inlineStr">
        <is>
          <t>2023-03-10 03:16:00</t>
        </is>
      </c>
      <c r="BZ199" t="inlineStr">
        <is>
          <t>2023-03-10 03:16:00</t>
        </is>
      </c>
      <c r="CA199" t="inlineStr">
        <is>
          <t>2023-03-10 03:16:00</t>
        </is>
      </c>
    </row>
    <row r="200">
      <c r="A200" t="n">
        <v>197</v>
      </c>
      <c r="B200" t="n">
        <v>203</v>
      </c>
      <c r="C200" t="n">
        <v>72</v>
      </c>
      <c r="D200" t="n">
        <v>1047.926695295171</v>
      </c>
      <c r="E200" t="n">
        <v>10.27230634680974</v>
      </c>
      <c r="F200" t="n">
        <v>142.8219305750962</v>
      </c>
      <c r="G200" t="n">
        <v>6460.350077156305</v>
      </c>
      <c r="H200" t="n">
        <v>217634.6220986814</v>
      </c>
      <c r="I200" t="n">
        <v>194211.2876144839</v>
      </c>
      <c r="J200" t="n">
        <v>-782.1714757242577</v>
      </c>
      <c r="K200" t="n">
        <v>279.913471496493</v>
      </c>
      <c r="L200" t="n">
        <v>-735.622626183111</v>
      </c>
      <c r="M200" t="n">
        <v>0.1934853730545294</v>
      </c>
      <c r="N200" t="n">
        <v>23.52334311893001</v>
      </c>
      <c r="O200" t="n">
        <v>909.520790956004</v>
      </c>
      <c r="P200" t="n">
        <v>0.07424538093507828</v>
      </c>
      <c r="Q200" t="n">
        <v>4.77543233819992</v>
      </c>
      <c r="R200" t="n">
        <v>579.1175447928704</v>
      </c>
      <c r="S200" t="n">
        <v>48.04014158547411</v>
      </c>
      <c r="T200" t="n">
        <v>386.8864411637695</v>
      </c>
      <c r="U200" t="n">
        <v>19196.16001283178</v>
      </c>
      <c r="V200" t="n">
        <v>223.3333333333333</v>
      </c>
      <c r="W200" t="n">
        <v>586</v>
      </c>
      <c r="X200" t="n">
        <v>69.33333333333333</v>
      </c>
      <c r="Y200" t="n">
        <v>1</v>
      </c>
      <c r="Z200" t="n">
        <v>0.3510066331489085</v>
      </c>
      <c r="AA200" t="n">
        <v>2.289467929335288</v>
      </c>
      <c r="AB200" t="n">
        <v>304.2424528695613</v>
      </c>
      <c r="AC200" t="n">
        <v>2207.666521787256</v>
      </c>
      <c r="AD200" t="n">
        <v>3857.454324783934</v>
      </c>
      <c r="AE200" t="n">
        <v>1.188828925829354</v>
      </c>
      <c r="AF200" t="n">
        <v>16.81642449259212</v>
      </c>
      <c r="AG200" t="n">
        <v>462.5386037089409</v>
      </c>
      <c r="AH200" t="n">
        <v>28764.0378800663</v>
      </c>
      <c r="AI200" t="n">
        <v>19756.43564615335</v>
      </c>
      <c r="AJ200" t="n">
        <v>2.091416188239223</v>
      </c>
      <c r="AK200" t="n">
        <v>-19.37004120199367</v>
      </c>
      <c r="AL200" t="n">
        <v>8.838089600504173</v>
      </c>
      <c r="AM200" t="n">
        <v>0.1192399921194509</v>
      </c>
      <c r="AN200" t="n">
        <v>18.7479107807301</v>
      </c>
      <c r="AO200" t="n">
        <v>330.4032461631333</v>
      </c>
      <c r="AP200" t="n">
        <v>932423.489793223</v>
      </c>
      <c r="AQ200" t="n">
        <v>0.2208134792016997</v>
      </c>
      <c r="AR200" t="n">
        <v>0.218251541527446</v>
      </c>
      <c r="AS200" t="n">
        <v>0.1190733582070334</v>
      </c>
      <c r="AT200" t="n">
        <v>0.2334071306400904</v>
      </c>
      <c r="AU200" t="n">
        <v>0.2084544904237305</v>
      </c>
      <c r="AV200" t="n">
        <v>7.718186677536717</v>
      </c>
      <c r="AW200" t="n">
        <v>125.490538269436</v>
      </c>
      <c r="AX200" t="n">
        <v>8745.341758389519</v>
      </c>
      <c r="AY200" t="n">
        <v>169107.3155381129</v>
      </c>
      <c r="AZ200" t="n">
        <v>190418.1648958948</v>
      </c>
      <c r="BA200" t="n">
        <v>8311.019641634699</v>
      </c>
      <c r="BB200" t="n">
        <v>9968.499723321627</v>
      </c>
      <c r="BC200" t="n">
        <v>18279.51936495633</v>
      </c>
      <c r="BD200" t="n">
        <v>0.1934853730545294</v>
      </c>
      <c r="BE200" t="n">
        <v>0.07424538093507828</v>
      </c>
      <c r="BF200" t="n">
        <v>23.52334311893001</v>
      </c>
      <c r="BG200" t="n">
        <v>4.77543233819992</v>
      </c>
      <c r="BH200" t="n">
        <v>909.520790956004</v>
      </c>
      <c r="BI200" t="n">
        <v>579.1175447928704</v>
      </c>
      <c r="BJ200" t="n">
        <v>5152.481191725622</v>
      </c>
      <c r="BK200" t="n">
        <v>1715.522624827453</v>
      </c>
      <c r="BL200" t="n">
        <v>33761.7886179627</v>
      </c>
      <c r="BM200" t="n">
        <v>6896.933492931935</v>
      </c>
      <c r="BN200" t="n">
        <v>15477.52239560465</v>
      </c>
      <c r="BO200" t="n">
        <v>10205.50558493526</v>
      </c>
      <c r="BP200" t="n">
        <v>0.1317949191702571</v>
      </c>
      <c r="BQ200" t="n">
        <v>1.538703045956932</v>
      </c>
      <c r="BR200" t="n">
        <v>238.8066963577601</v>
      </c>
      <c r="BS200" t="n">
        <v>3110.900577754072</v>
      </c>
      <c r="BT200" t="n">
        <v>2466.999335760115</v>
      </c>
      <c r="BU200" t="n">
        <v>4306.697670757809</v>
      </c>
      <c r="BV200" t="n">
        <v>20048.25953716</v>
      </c>
      <c r="BW200" t="n">
        <v>1426.01</v>
      </c>
      <c r="BX200" t="n">
        <v>17.20219955</v>
      </c>
      <c r="BY200" t="inlineStr">
        <is>
          <t>2023-03-10 03:17:00</t>
        </is>
      </c>
      <c r="BZ200" t="inlineStr">
        <is>
          <t>2023-03-10 03:17:00</t>
        </is>
      </c>
      <c r="CA200" t="inlineStr">
        <is>
          <t>2023-03-10 03:17:00</t>
        </is>
      </c>
    </row>
    <row r="201">
      <c r="A201" t="n">
        <v>198</v>
      </c>
      <c r="B201" t="n">
        <v>203</v>
      </c>
      <c r="C201" t="n">
        <v>72</v>
      </c>
      <c r="D201" t="n">
        <v>1048.774366361256</v>
      </c>
      <c r="E201" t="n">
        <v>10.27404176532891</v>
      </c>
      <c r="F201" t="n">
        <v>143.3692956729297</v>
      </c>
      <c r="G201" t="n">
        <v>6460.350712698643</v>
      </c>
      <c r="H201" t="n">
        <v>217634.6220986814</v>
      </c>
      <c r="I201" t="n">
        <v>194137.3727898829</v>
      </c>
      <c r="J201" t="n">
        <v>-770.0671938989126</v>
      </c>
      <c r="K201" t="n">
        <v>279.913471496493</v>
      </c>
      <c r="L201" t="n">
        <v>-735.622626183111</v>
      </c>
      <c r="M201" t="n">
        <v>0.3555470729179822</v>
      </c>
      <c r="N201" t="n">
        <v>-1.4210854715202e-14</v>
      </c>
      <c r="O201" t="n">
        <v>909.520790956004</v>
      </c>
      <c r="P201" t="n">
        <v>0.07424538093507828</v>
      </c>
      <c r="Q201" t="n">
        <v>4.77543233819992</v>
      </c>
      <c r="R201" t="n">
        <v>579.1175447928704</v>
      </c>
      <c r="S201" t="n">
        <v>48.56686396934416</v>
      </c>
      <c r="T201" t="n">
        <v>410.4616194017009</v>
      </c>
      <c r="U201" t="n">
        <v>19207.33767735985</v>
      </c>
      <c r="V201" t="n">
        <v>225.3333333333333</v>
      </c>
      <c r="W201" t="n">
        <v>586</v>
      </c>
      <c r="X201" t="n">
        <v>70</v>
      </c>
      <c r="Y201" t="n">
        <v>1</v>
      </c>
      <c r="Z201" t="n">
        <v>0.3529031852400606</v>
      </c>
      <c r="AA201" t="n">
        <v>2.542241396209378</v>
      </c>
      <c r="AB201" t="n">
        <v>304.2430884119003</v>
      </c>
      <c r="AC201" t="n">
        <v>2207.666521787256</v>
      </c>
      <c r="AD201" t="n">
        <v>3857.454680774728</v>
      </c>
      <c r="AE201" t="n">
        <v>1.18952923364919</v>
      </c>
      <c r="AF201" t="n">
        <v>16.9098954984163</v>
      </c>
      <c r="AG201" t="n">
        <v>462.5388368249592</v>
      </c>
      <c r="AH201" t="n">
        <v>28764.0378800663</v>
      </c>
      <c r="AI201" t="n">
        <v>19756.43577673026</v>
      </c>
      <c r="AJ201" t="n">
        <v>-0.8050260160769355</v>
      </c>
      <c r="AK201" t="n">
        <v>-9.540603084128326</v>
      </c>
      <c r="AL201" t="n">
        <v>3.120148643911671</v>
      </c>
      <c r="AM201" t="n">
        <v>0.2813016919829036</v>
      </c>
      <c r="AN201" t="n">
        <v>-4.775432338199924</v>
      </c>
      <c r="AO201" t="n">
        <v>330.4032461631333</v>
      </c>
      <c r="AP201" t="n">
        <v>932578.0879195227</v>
      </c>
      <c r="AQ201" t="n">
        <v>0.2208324610832292</v>
      </c>
      <c r="AR201" t="n">
        <v>0.218454760641097</v>
      </c>
      <c r="AS201" t="n">
        <v>0.1191666880901634</v>
      </c>
      <c r="AT201" t="n">
        <v>0.2333670653660679</v>
      </c>
      <c r="AU201" t="n">
        <v>0.2081790248194425</v>
      </c>
      <c r="AV201" t="n">
        <v>7.716788318991182</v>
      </c>
      <c r="AW201" t="n">
        <v>126.1439606813199</v>
      </c>
      <c r="AX201" t="n">
        <v>8740.089371334041</v>
      </c>
      <c r="AY201" t="n">
        <v>169035.9948484694</v>
      </c>
      <c r="AZ201" t="n">
        <v>190332.3403212013</v>
      </c>
      <c r="BA201" t="n">
        <v>8311.019641634699</v>
      </c>
      <c r="BB201" t="n">
        <v>9968.499723321627</v>
      </c>
      <c r="BC201" t="n">
        <v>18279.51936495633</v>
      </c>
      <c r="BD201" t="n">
        <v>0.3555470729179822</v>
      </c>
      <c r="BE201" t="n">
        <v>0.07424538093507828</v>
      </c>
      <c r="BF201" t="n">
        <v>-1.4210854715202e-14</v>
      </c>
      <c r="BG201" t="n">
        <v>4.77543233819992</v>
      </c>
      <c r="BH201" t="n">
        <v>909.520790956004</v>
      </c>
      <c r="BI201" t="n">
        <v>579.1175447928704</v>
      </c>
      <c r="BJ201" t="n">
        <v>8403.826363569997</v>
      </c>
      <c r="BK201" t="n">
        <v>1715.522624827453</v>
      </c>
      <c r="BL201" t="n">
        <v>217.2660969372955</v>
      </c>
      <c r="BM201" t="n">
        <v>6896.933492931935</v>
      </c>
      <c r="BN201" t="n">
        <v>15477.52239560465</v>
      </c>
      <c r="BO201" t="n">
        <v>10205.50558493526</v>
      </c>
      <c r="BP201" t="n">
        <v>0.07073048320084051</v>
      </c>
      <c r="BQ201" t="n">
        <v>-3.552713678800501e-15</v>
      </c>
      <c r="BR201" t="n">
        <v>238.8066963577601</v>
      </c>
      <c r="BS201" t="n">
        <v>1886.366128124004</v>
      </c>
      <c r="BT201" t="n">
        <v>272.793405195066</v>
      </c>
      <c r="BU201" t="n">
        <v>4306.697670757809</v>
      </c>
      <c r="BV201" t="n">
        <v>20055.37</v>
      </c>
      <c r="BW201" t="n">
        <v>1426.53264947</v>
      </c>
      <c r="BX201" t="n">
        <v>17.22</v>
      </c>
      <c r="BY201" t="inlineStr">
        <is>
          <t>2023-03-10 03:18:00</t>
        </is>
      </c>
      <c r="BZ201" t="inlineStr">
        <is>
          <t>2023-03-10 03:18:00</t>
        </is>
      </c>
      <c r="CA201" t="inlineStr">
        <is>
          <t>2023-03-10 03:18:00</t>
        </is>
      </c>
    </row>
    <row r="202">
      <c r="A202" t="n">
        <v>199</v>
      </c>
      <c r="B202" t="n">
        <v>203</v>
      </c>
      <c r="C202" t="n">
        <v>72</v>
      </c>
      <c r="D202" t="n">
        <v>1048.777607097691</v>
      </c>
      <c r="E202" t="n">
        <v>10.27415325202551</v>
      </c>
      <c r="F202" t="n">
        <v>143.3692956729297</v>
      </c>
      <c r="G202" t="n">
        <v>6460.350712698643</v>
      </c>
      <c r="H202" t="n">
        <v>217634.6220986814</v>
      </c>
      <c r="I202" t="n">
        <v>194137.3727898829</v>
      </c>
      <c r="J202" t="n">
        <v>-770.3410898462313</v>
      </c>
      <c r="K202" t="n">
        <v>279.913471496493</v>
      </c>
      <c r="L202" t="n">
        <v>-735.622626183111</v>
      </c>
      <c r="M202" t="n">
        <v>0.5165880628001314</v>
      </c>
      <c r="N202" t="n">
        <v>-1.4210854715202e-14</v>
      </c>
      <c r="O202" t="n">
        <v>909.520790956004</v>
      </c>
      <c r="P202" t="n">
        <v>0.07424538093507828</v>
      </c>
      <c r="Q202" t="n">
        <v>4.77543233819992</v>
      </c>
      <c r="R202" t="n">
        <v>579.1175447928704</v>
      </c>
      <c r="S202" t="n">
        <v>48.75021502132878</v>
      </c>
      <c r="T202" t="n">
        <v>410.4616194017009</v>
      </c>
      <c r="U202" t="n">
        <v>19207.33767735985</v>
      </c>
      <c r="V202" t="n">
        <v>226</v>
      </c>
      <c r="W202" t="n">
        <v>586</v>
      </c>
      <c r="X202" t="n">
        <v>70</v>
      </c>
      <c r="Y202" t="n">
        <v>1</v>
      </c>
      <c r="Z202" t="n">
        <v>0.3530330119268638</v>
      </c>
      <c r="AA202" t="n">
        <v>2.542241396209378</v>
      </c>
      <c r="AB202" t="n">
        <v>304.2430884119003</v>
      </c>
      <c r="AC202" t="n">
        <v>2207.666521787256</v>
      </c>
      <c r="AD202" t="n">
        <v>3857.454680774728</v>
      </c>
      <c r="AE202" t="n">
        <v>1.189577237162513</v>
      </c>
      <c r="AF202" t="n">
        <v>16.9098954984163</v>
      </c>
      <c r="AG202" t="n">
        <v>462.5388368249592</v>
      </c>
      <c r="AH202" t="n">
        <v>28764.0378800663</v>
      </c>
      <c r="AI202" t="n">
        <v>19756.43577673026</v>
      </c>
      <c r="AJ202" t="n">
        <v>-0.2029683619830319</v>
      </c>
      <c r="AK202" t="n">
        <v>-9.711960670871129</v>
      </c>
      <c r="AL202" t="n">
        <v>2.182934505254002</v>
      </c>
      <c r="AM202" t="n">
        <v>0.4423426818650528</v>
      </c>
      <c r="AN202" t="n">
        <v>-4.775432338199924</v>
      </c>
      <c r="AO202" t="n">
        <v>330.4032461631333</v>
      </c>
      <c r="AP202" t="n">
        <v>933594.6773576788</v>
      </c>
      <c r="AQ202" t="n">
        <v>0.2207050501408689</v>
      </c>
      <c r="AR202" t="n">
        <v>0.2190682810958187</v>
      </c>
      <c r="AS202" t="n">
        <v>0.1191601044551046</v>
      </c>
      <c r="AT202" t="n">
        <v>0.2331142252261732</v>
      </c>
      <c r="AU202" t="n">
        <v>0.2079523390820344</v>
      </c>
      <c r="AV202" t="n">
        <v>7.71690643791703</v>
      </c>
      <c r="AW202" t="n">
        <v>126.1302724141025</v>
      </c>
      <c r="AX202" t="n">
        <v>8739.574033788289</v>
      </c>
      <c r="AY202" t="n">
        <v>169042.4837507052</v>
      </c>
      <c r="AZ202" t="n">
        <v>190342.0588149629</v>
      </c>
      <c r="BA202" t="n">
        <v>8311.019641634699</v>
      </c>
      <c r="BB202" t="n">
        <v>9968.499723321627</v>
      </c>
      <c r="BC202" t="n">
        <v>18279.51936495633</v>
      </c>
      <c r="BD202" t="n">
        <v>0.5165880628001314</v>
      </c>
      <c r="BE202" t="n">
        <v>0.07424538093507828</v>
      </c>
      <c r="BF202" t="n">
        <v>-1.4210854715202e-14</v>
      </c>
      <c r="BG202" t="n">
        <v>4.77543233819992</v>
      </c>
      <c r="BH202" t="n">
        <v>909.520790956004</v>
      </c>
      <c r="BI202" t="n">
        <v>579.1175447928704</v>
      </c>
      <c r="BJ202" t="n">
        <v>11633.56300082275</v>
      </c>
      <c r="BK202" t="n">
        <v>1715.522624827453</v>
      </c>
      <c r="BL202" t="n">
        <v>217.2660969372955</v>
      </c>
      <c r="BM202" t="n">
        <v>6896.933492931935</v>
      </c>
      <c r="BN202" t="n">
        <v>15477.52239560465</v>
      </c>
      <c r="BO202" t="n">
        <v>10205.50558493526</v>
      </c>
      <c r="BP202" t="n">
        <v>0.04971997856564011</v>
      </c>
      <c r="BQ202" t="n">
        <v>-3.552713678800501e-15</v>
      </c>
      <c r="BR202" t="n">
        <v>238.8066963577601</v>
      </c>
      <c r="BS202" t="n">
        <v>1464.992683778345</v>
      </c>
      <c r="BT202" t="n">
        <v>272.793405195066</v>
      </c>
      <c r="BU202" t="n">
        <v>4306.697670757809</v>
      </c>
      <c r="BV202" t="n">
        <v>20052.72737226</v>
      </c>
      <c r="BW202" t="n">
        <v>1426.2175</v>
      </c>
      <c r="BX202" t="n">
        <v>17.21535464</v>
      </c>
      <c r="BY202" t="inlineStr">
        <is>
          <t>2023-03-10 03:19:00</t>
        </is>
      </c>
      <c r="BZ202" t="inlineStr">
        <is>
          <t>2023-03-10 03:19:00</t>
        </is>
      </c>
      <c r="CA202" t="inlineStr">
        <is>
          <t>2023-03-10 03:19:00</t>
        </is>
      </c>
    </row>
    <row r="203">
      <c r="A203" t="n">
        <v>200</v>
      </c>
      <c r="B203" t="n">
        <v>203</v>
      </c>
      <c r="C203" t="n">
        <v>72</v>
      </c>
      <c r="D203" t="n">
        <v>1048.777607097691</v>
      </c>
      <c r="E203" t="n">
        <v>10.27415325202551</v>
      </c>
      <c r="F203" t="n">
        <v>143.3692956729297</v>
      </c>
      <c r="G203" t="n">
        <v>6460.350712698643</v>
      </c>
      <c r="H203" t="n">
        <v>217634.6220986814</v>
      </c>
      <c r="I203" t="n">
        <v>194137.3727898829</v>
      </c>
      <c r="J203" t="n">
        <v>-770.3410898462313</v>
      </c>
      <c r="K203" t="n">
        <v>279.913471496493</v>
      </c>
      <c r="L203" t="n">
        <v>-735.622626183111</v>
      </c>
      <c r="M203" t="n">
        <v>0.5165880628001314</v>
      </c>
      <c r="N203" t="n">
        <v>9.79513189813534</v>
      </c>
      <c r="O203" t="n">
        <v>909.520790956004</v>
      </c>
      <c r="P203" t="n">
        <v>0.07424538093507828</v>
      </c>
      <c r="Q203" t="n">
        <v>9.353751696369509</v>
      </c>
      <c r="R203" t="n">
        <v>579.1175447928704</v>
      </c>
      <c r="S203" t="n">
        <v>48.75021502132878</v>
      </c>
      <c r="T203" t="n">
        <v>424.8350706580059</v>
      </c>
      <c r="U203" t="n">
        <v>19207.33767735985</v>
      </c>
      <c r="V203" t="n">
        <v>226.6666666666667</v>
      </c>
      <c r="W203" t="n">
        <v>586.6666666666666</v>
      </c>
      <c r="X203" t="n">
        <v>70</v>
      </c>
      <c r="Y203" t="n">
        <v>1</v>
      </c>
      <c r="Z203" t="n">
        <v>0.3530330119268638</v>
      </c>
      <c r="AA203" t="n">
        <v>2.544620898005128</v>
      </c>
      <c r="AB203" t="n">
        <v>304.2430884119003</v>
      </c>
      <c r="AC203" t="n">
        <v>2207.667385038308</v>
      </c>
      <c r="AD203" t="n">
        <v>3857.454680774728</v>
      </c>
      <c r="AE203" t="n">
        <v>1.189577237162513</v>
      </c>
      <c r="AF203" t="n">
        <v>16.91076816730181</v>
      </c>
      <c r="AG203" t="n">
        <v>462.5388368249592</v>
      </c>
      <c r="AH203" t="n">
        <v>28764.03819665876</v>
      </c>
      <c r="AI203" t="n">
        <v>19756.43577673026</v>
      </c>
      <c r="AJ203" t="n">
        <v>-0.7099675659085127</v>
      </c>
      <c r="AK203" t="n">
        <v>-9.950970215738463</v>
      </c>
      <c r="AL203" t="n">
        <v>0.3268678376731972</v>
      </c>
      <c r="AM203" t="n">
        <v>0.4423426818650528</v>
      </c>
      <c r="AN203" t="n">
        <v>0.4413802017658416</v>
      </c>
      <c r="AO203" t="n">
        <v>330.4032461631333</v>
      </c>
      <c r="AP203" t="n">
        <v>933497.0962530203</v>
      </c>
      <c r="AQ203" t="n">
        <v>0.2207021264133038</v>
      </c>
      <c r="AR203" t="n">
        <v>0.2190427793210663</v>
      </c>
      <c r="AS203" t="n">
        <v>0.1191404119673222</v>
      </c>
      <c r="AT203" t="n">
        <v>0.2331390456084423</v>
      </c>
      <c r="AU203" t="n">
        <v>0.2079756366898654</v>
      </c>
      <c r="AV203" t="n">
        <v>7.717009334913833</v>
      </c>
      <c r="AW203" t="n">
        <v>126.1323329228526</v>
      </c>
      <c r="AX203" t="n">
        <v>8739.845441849264</v>
      </c>
      <c r="AY203" t="n">
        <v>169042.1759691638</v>
      </c>
      <c r="AZ203" t="n">
        <v>190340.911720426</v>
      </c>
      <c r="BA203" t="n">
        <v>14841.07654219198</v>
      </c>
      <c r="BB203" t="n">
        <v>9968.499723321627</v>
      </c>
      <c r="BC203" t="n">
        <v>24809.57626551361</v>
      </c>
      <c r="BD203" t="n">
        <v>0.5165880628001314</v>
      </c>
      <c r="BE203" t="n">
        <v>0.07424538093507828</v>
      </c>
      <c r="BF203" t="n">
        <v>9.79513189813534</v>
      </c>
      <c r="BG203" t="n">
        <v>9.353751696369509</v>
      </c>
      <c r="BH203" t="n">
        <v>909.520790956004</v>
      </c>
      <c r="BI203" t="n">
        <v>579.1175447928704</v>
      </c>
      <c r="BJ203" t="n">
        <v>11633.56300082275</v>
      </c>
      <c r="BK203" t="n">
        <v>1715.522624827453</v>
      </c>
      <c r="BL203" t="n">
        <v>14188.06272324775</v>
      </c>
      <c r="BM203" t="n">
        <v>13426.99039348922</v>
      </c>
      <c r="BN203" t="n">
        <v>15477.52239560465</v>
      </c>
      <c r="BO203" t="n">
        <v>10205.50558493526</v>
      </c>
      <c r="BP203" t="n">
        <v>0.04971997856564011</v>
      </c>
      <c r="BQ203" t="n">
        <v>1.586305791236307</v>
      </c>
      <c r="BR203" t="n">
        <v>238.8066963577601</v>
      </c>
      <c r="BS203" t="n">
        <v>1464.992683778345</v>
      </c>
      <c r="BT203" t="n">
        <v>2535.341355235415</v>
      </c>
      <c r="BU203" t="n">
        <v>4306.697670757809</v>
      </c>
      <c r="BV203" t="n">
        <v>20055.76793873</v>
      </c>
      <c r="BW203" t="n">
        <v>1426.3</v>
      </c>
      <c r="BX203" t="n">
        <v>17.22610369</v>
      </c>
      <c r="BY203" t="inlineStr">
        <is>
          <t>2023-03-10 03:20:00</t>
        </is>
      </c>
      <c r="BZ203" t="inlineStr">
        <is>
          <t>2023-03-10 03:20:00</t>
        </is>
      </c>
      <c r="CA203" t="inlineStr">
        <is>
          <t>2023-03-10 03:20:00</t>
        </is>
      </c>
    </row>
    <row r="204">
      <c r="A204" t="n">
        <v>201</v>
      </c>
      <c r="B204" t="n">
        <v>203</v>
      </c>
      <c r="C204" t="n">
        <v>72</v>
      </c>
      <c r="D204" t="n">
        <v>1048.777607097691</v>
      </c>
      <c r="E204" t="n">
        <v>10.27415325202551</v>
      </c>
      <c r="F204" t="n">
        <v>143.3692956729297</v>
      </c>
      <c r="G204" t="n">
        <v>6460.350712698643</v>
      </c>
      <c r="H204" t="n">
        <v>217634.6220986814</v>
      </c>
      <c r="I204" t="n">
        <v>194137.3727898829</v>
      </c>
      <c r="J204" t="n">
        <v>-770.3410898462313</v>
      </c>
      <c r="K204" t="n">
        <v>279.913471496493</v>
      </c>
      <c r="L204" t="n">
        <v>-735.622626183111</v>
      </c>
      <c r="M204" t="n">
        <v>0.5165880628001314</v>
      </c>
      <c r="N204" t="n">
        <v>14.69269784720302</v>
      </c>
      <c r="O204" t="n">
        <v>909.520790956004</v>
      </c>
      <c r="P204" t="n">
        <v>0.07424538093507828</v>
      </c>
      <c r="Q204" t="n">
        <v>11.6429113754543</v>
      </c>
      <c r="R204" t="n">
        <v>579.1175447928704</v>
      </c>
      <c r="S204" t="n">
        <v>48.75021502132878</v>
      </c>
      <c r="T204" t="n">
        <v>432.0217962861582</v>
      </c>
      <c r="U204" t="n">
        <v>19207.33767735985</v>
      </c>
      <c r="V204" t="n">
        <v>227</v>
      </c>
      <c r="W204" t="n">
        <v>587</v>
      </c>
      <c r="X204" t="n">
        <v>70</v>
      </c>
      <c r="Y204" t="n">
        <v>1</v>
      </c>
      <c r="Z204" t="n">
        <v>0.3530330119268638</v>
      </c>
      <c r="AA204" t="n">
        <v>2.545810648903002</v>
      </c>
      <c r="AB204" t="n">
        <v>304.2430884119003</v>
      </c>
      <c r="AC204" t="n">
        <v>2207.667816663834</v>
      </c>
      <c r="AD204" t="n">
        <v>3857.454680774728</v>
      </c>
      <c r="AE204" t="n">
        <v>1.189577237162513</v>
      </c>
      <c r="AF204" t="n">
        <v>16.91120450174456</v>
      </c>
      <c r="AG204" t="n">
        <v>462.5388368249592</v>
      </c>
      <c r="AH204" t="n">
        <v>28764.03835495499</v>
      </c>
      <c r="AI204" t="n">
        <v>19756.43577673026</v>
      </c>
      <c r="AJ204" t="n">
        <v>-1.158291674818256</v>
      </c>
      <c r="AK204" t="n">
        <v>-9.819645826437993</v>
      </c>
      <c r="AL204" t="n">
        <v>-0.8569725000498138</v>
      </c>
      <c r="AM204" t="n">
        <v>0.4423426818650528</v>
      </c>
      <c r="AN204" t="n">
        <v>3.049786471748725</v>
      </c>
      <c r="AO204" t="n">
        <v>330.4032461631333</v>
      </c>
      <c r="AP204" t="n">
        <v>933609.1817111145</v>
      </c>
      <c r="AQ204" t="n">
        <v>0.2207090905124919</v>
      </c>
      <c r="AR204" t="n">
        <v>0.2190291509810514</v>
      </c>
      <c r="AS204" t="n">
        <v>0.1192004892740521</v>
      </c>
      <c r="AT204" t="n">
        <v>0.2331106012821011</v>
      </c>
      <c r="AU204" t="n">
        <v>0.2079506679503035</v>
      </c>
      <c r="AV204" t="n">
        <v>7.716740841105896</v>
      </c>
      <c r="AW204" t="n">
        <v>126.1299003142291</v>
      </c>
      <c r="AX204" t="n">
        <v>8739.037480477185</v>
      </c>
      <c r="AY204" t="n">
        <v>169039.7766405159</v>
      </c>
      <c r="AZ204" t="n">
        <v>190339.9963942172</v>
      </c>
      <c r="BA204" t="n">
        <v>18106.10499247062</v>
      </c>
      <c r="BB204" t="n">
        <v>9968.499723321627</v>
      </c>
      <c r="BC204" t="n">
        <v>28074.60471579225</v>
      </c>
      <c r="BD204" t="n">
        <v>0.5165880628001314</v>
      </c>
      <c r="BE204" t="n">
        <v>0.07424538093507828</v>
      </c>
      <c r="BF204" t="n">
        <v>14.69269784720302</v>
      </c>
      <c r="BG204" t="n">
        <v>11.6429113754543</v>
      </c>
      <c r="BH204" t="n">
        <v>909.520790956004</v>
      </c>
      <c r="BI204" t="n">
        <v>579.1175447928704</v>
      </c>
      <c r="BJ204" t="n">
        <v>11633.56300082275</v>
      </c>
      <c r="BK204" t="n">
        <v>1715.522624827453</v>
      </c>
      <c r="BL204" t="n">
        <v>21173.46103640298</v>
      </c>
      <c r="BM204" t="n">
        <v>16692.01884376786</v>
      </c>
      <c r="BN204" t="n">
        <v>15477.52239560465</v>
      </c>
      <c r="BO204" t="n">
        <v>10205.50558493526</v>
      </c>
      <c r="BP204" t="n">
        <v>0.04971997856564011</v>
      </c>
      <c r="BQ204" t="n">
        <v>2.379458686854462</v>
      </c>
      <c r="BR204" t="n">
        <v>238.8066963577601</v>
      </c>
      <c r="BS204" t="n">
        <v>1464.992683778345</v>
      </c>
      <c r="BT204" t="n">
        <v>3666.61533025559</v>
      </c>
      <c r="BU204" t="n">
        <v>4306.697670757809</v>
      </c>
      <c r="BV204" t="n">
        <v>20055.76793873</v>
      </c>
      <c r="BW204" t="n">
        <v>1426.3</v>
      </c>
      <c r="BX204" t="n">
        <v>17.22610369</v>
      </c>
      <c r="BY204" t="inlineStr">
        <is>
          <t>2023-03-10 03:20:00</t>
        </is>
      </c>
      <c r="BZ204" t="inlineStr">
        <is>
          <t>2023-03-10 03:20:00</t>
        </is>
      </c>
      <c r="CA204" t="inlineStr">
        <is>
          <t>2023-03-10 03:20:00</t>
        </is>
      </c>
    </row>
    <row r="205">
      <c r="A205" t="n">
        <v>202</v>
      </c>
      <c r="B205" t="n">
        <v>203</v>
      </c>
      <c r="C205" t="n">
        <v>72</v>
      </c>
      <c r="D205" t="n">
        <v>1048.777607097691</v>
      </c>
      <c r="E205" t="n">
        <v>10.27415325202551</v>
      </c>
      <c r="F205" t="n">
        <v>143.3692956729297</v>
      </c>
      <c r="G205" t="n">
        <v>6460.350712698643</v>
      </c>
      <c r="H205" t="n">
        <v>217634.6220986814</v>
      </c>
      <c r="I205" t="n">
        <v>194137.3727898829</v>
      </c>
      <c r="J205" t="n">
        <v>-770.3410898462313</v>
      </c>
      <c r="K205" t="n">
        <v>279.913471496493</v>
      </c>
      <c r="L205" t="n">
        <v>-735.622626183111</v>
      </c>
      <c r="M205" t="n">
        <v>0.5165880628001314</v>
      </c>
      <c r="N205" t="n">
        <v>14.69269784720302</v>
      </c>
      <c r="O205" t="n">
        <v>909.520790956004</v>
      </c>
      <c r="P205" t="n">
        <v>0.07424538093507828</v>
      </c>
      <c r="Q205" t="n">
        <v>11.6429113754543</v>
      </c>
      <c r="R205" t="n">
        <v>579.1175447928704</v>
      </c>
      <c r="S205" t="n">
        <v>48.75021502132878</v>
      </c>
      <c r="T205" t="n">
        <v>432.0217962861582</v>
      </c>
      <c r="U205" t="n">
        <v>19207.33767735985</v>
      </c>
      <c r="V205" t="n">
        <v>227</v>
      </c>
      <c r="W205" t="n">
        <v>587</v>
      </c>
      <c r="X205" t="n">
        <v>70</v>
      </c>
      <c r="Y205" t="n">
        <v>1</v>
      </c>
      <c r="Z205" t="n">
        <v>0.3530330119268638</v>
      </c>
      <c r="AA205" t="n">
        <v>2.545810648903002</v>
      </c>
      <c r="AB205" t="n">
        <v>304.2430884119003</v>
      </c>
      <c r="AC205" t="n">
        <v>2207.667816663834</v>
      </c>
      <c r="AD205" t="n">
        <v>3857.454680774728</v>
      </c>
      <c r="AE205" t="n">
        <v>1.189577237162513</v>
      </c>
      <c r="AF205" t="n">
        <v>16.91120450174456</v>
      </c>
      <c r="AG205" t="n">
        <v>462.5388368249592</v>
      </c>
      <c r="AH205" t="n">
        <v>28764.03835495499</v>
      </c>
      <c r="AI205" t="n">
        <v>19756.43577673026</v>
      </c>
      <c r="AJ205" t="n">
        <v>-10.6633692909582</v>
      </c>
      <c r="AK205" t="n">
        <v>-11.69018152911069</v>
      </c>
      <c r="AL205" t="n">
        <v>-4.948435194067213</v>
      </c>
      <c r="AM205" t="n">
        <v>0.4423426818650528</v>
      </c>
      <c r="AN205" t="n">
        <v>3.049786471748725</v>
      </c>
      <c r="AO205" t="n">
        <v>330.4032461631333</v>
      </c>
      <c r="AP205" t="n">
        <v>933609.9925323817</v>
      </c>
      <c r="AQ205" t="n">
        <v>0.2207088988311411</v>
      </c>
      <c r="AR205" t="n">
        <v>0.2190289607586939</v>
      </c>
      <c r="AS205" t="n">
        <v>0.1192003857508544</v>
      </c>
      <c r="AT205" t="n">
        <v>0.2331109699518816</v>
      </c>
      <c r="AU205" t="n">
        <v>0.2079507847074289</v>
      </c>
      <c r="AV205" t="n">
        <v>7.716741956267594</v>
      </c>
      <c r="AW205" t="n">
        <v>126.1299145231921</v>
      </c>
      <c r="AX205" t="n">
        <v>8739.039019339098</v>
      </c>
      <c r="AY205" t="n">
        <v>169039.7635580069</v>
      </c>
      <c r="AZ205" t="n">
        <v>190339.9875133577</v>
      </c>
      <c r="BA205" t="n">
        <v>18106.10499247062</v>
      </c>
      <c r="BB205" t="n">
        <v>9968.499723321627</v>
      </c>
      <c r="BC205" t="n">
        <v>28074.60471579225</v>
      </c>
      <c r="BD205" t="n">
        <v>0.5165880628001314</v>
      </c>
      <c r="BE205" t="n">
        <v>0.07424538093507828</v>
      </c>
      <c r="BF205" t="n">
        <v>14.69269784720302</v>
      </c>
      <c r="BG205" t="n">
        <v>11.6429113754543</v>
      </c>
      <c r="BH205" t="n">
        <v>909.520790956004</v>
      </c>
      <c r="BI205" t="n">
        <v>579.1175447928704</v>
      </c>
      <c r="BJ205" t="n">
        <v>11633.56300082275</v>
      </c>
      <c r="BK205" t="n">
        <v>1715.522624827453</v>
      </c>
      <c r="BL205" t="n">
        <v>21173.46103640298</v>
      </c>
      <c r="BM205" t="n">
        <v>16692.01884376786</v>
      </c>
      <c r="BN205" t="n">
        <v>15477.52239560465</v>
      </c>
      <c r="BO205" t="n">
        <v>10205.50558493526</v>
      </c>
      <c r="BP205" t="n">
        <v>0.04971997856564011</v>
      </c>
      <c r="BQ205" t="n">
        <v>2.379458686854462</v>
      </c>
      <c r="BR205" t="n">
        <v>238.8066963577601</v>
      </c>
      <c r="BS205" t="n">
        <v>1464.992683778345</v>
      </c>
      <c r="BT205" t="n">
        <v>3666.61533025559</v>
      </c>
      <c r="BU205" t="n">
        <v>4306.697670757809</v>
      </c>
      <c r="BV205" t="n">
        <v>20088</v>
      </c>
      <c r="BW205" t="n">
        <v>1427.22</v>
      </c>
      <c r="BX205" t="n">
        <v>17.24467855</v>
      </c>
      <c r="BY205" t="inlineStr">
        <is>
          <t>2023-03-10 03:22:00</t>
        </is>
      </c>
      <c r="BZ205" t="inlineStr">
        <is>
          <t>2023-03-10 03:22:00</t>
        </is>
      </c>
      <c r="CA205" t="inlineStr">
        <is>
          <t>2023-03-10 03:22:00</t>
        </is>
      </c>
    </row>
    <row r="206">
      <c r="A206" t="n">
        <v>203</v>
      </c>
      <c r="B206" t="n">
        <v>203</v>
      </c>
      <c r="C206" t="n">
        <v>72</v>
      </c>
      <c r="D206" t="n">
        <v>1048.777607097691</v>
      </c>
      <c r="E206" t="n">
        <v>10.27415325202551</v>
      </c>
      <c r="F206" t="n">
        <v>143.3692956729297</v>
      </c>
      <c r="G206" t="n">
        <v>6459.790338246302</v>
      </c>
      <c r="H206" t="n">
        <v>217634.6220986814</v>
      </c>
      <c r="I206" t="n">
        <v>194137.3727898829</v>
      </c>
      <c r="J206" t="n">
        <v>-760.0938749738734</v>
      </c>
      <c r="K206" t="n">
        <v>279.913471496493</v>
      </c>
      <c r="L206" t="n">
        <v>-735.622626183111</v>
      </c>
      <c r="M206" t="n">
        <v>0.5165880628001314</v>
      </c>
      <c r="N206" t="n">
        <v>14.69269784720302</v>
      </c>
      <c r="O206" t="n">
        <v>658.9598128434424</v>
      </c>
      <c r="P206" t="n">
        <v>0.07424538093507828</v>
      </c>
      <c r="Q206" t="n">
        <v>11.6429113754543</v>
      </c>
      <c r="R206" t="n">
        <v>579.1175447928704</v>
      </c>
      <c r="S206" t="n">
        <v>48.75021502132878</v>
      </c>
      <c r="T206" t="n">
        <v>432.0217962861582</v>
      </c>
      <c r="U206" t="n">
        <v>19457.89865547241</v>
      </c>
      <c r="V206" t="n">
        <v>227.6666666666667</v>
      </c>
      <c r="W206" t="n">
        <v>587</v>
      </c>
      <c r="X206" t="n">
        <v>70</v>
      </c>
      <c r="Y206" t="n">
        <v>1</v>
      </c>
      <c r="Z206" t="n">
        <v>0.3530330119268638</v>
      </c>
      <c r="AA206" t="n">
        <v>2.545810648903002</v>
      </c>
      <c r="AB206" t="n">
        <v>306.8099399283633</v>
      </c>
      <c r="AC206" t="n">
        <v>2207.667816663834</v>
      </c>
      <c r="AD206" t="n">
        <v>3857.454680774728</v>
      </c>
      <c r="AE206" t="n">
        <v>1.189577237162513</v>
      </c>
      <c r="AF206" t="n">
        <v>16.91120450174456</v>
      </c>
      <c r="AG206" t="n">
        <v>463.4802151656428</v>
      </c>
      <c r="AH206" t="n">
        <v>28764.03835495499</v>
      </c>
      <c r="AI206" t="n">
        <v>19756.43577673026</v>
      </c>
      <c r="AJ206" t="n">
        <v>-16.44804102337995</v>
      </c>
      <c r="AK206" t="n">
        <v>-13.39806197362197</v>
      </c>
      <c r="AL206" t="n">
        <v>3.182242915628869</v>
      </c>
      <c r="AM206" t="n">
        <v>0.4423426818650528</v>
      </c>
      <c r="AN206" t="n">
        <v>3.049786471748725</v>
      </c>
      <c r="AO206" t="n">
        <v>79.8422680505716</v>
      </c>
      <c r="AP206" t="n">
        <v>934194.6393112947</v>
      </c>
      <c r="AQ206" t="n">
        <v>0.220925256731125</v>
      </c>
      <c r="AR206" t="n">
        <v>0.219033076791329</v>
      </c>
      <c r="AS206" t="n">
        <v>0.1192542396120819</v>
      </c>
      <c r="AT206" t="n">
        <v>0.2329644834565284</v>
      </c>
      <c r="AU206" t="n">
        <v>0.2078229434089358</v>
      </c>
      <c r="AV206" t="n">
        <v>7.716025027139184</v>
      </c>
      <c r="AW206" t="n">
        <v>126.1300974428977</v>
      </c>
      <c r="AX206" t="n">
        <v>8738.354933128816</v>
      </c>
      <c r="AY206" t="n">
        <v>169050.3781191866</v>
      </c>
      <c r="AZ206" t="n">
        <v>190355.4458102607</v>
      </c>
      <c r="BA206" t="n">
        <v>18106.10499247062</v>
      </c>
      <c r="BB206" t="n">
        <v>9968.499723321627</v>
      </c>
      <c r="BC206" t="n">
        <v>28074.60471579225</v>
      </c>
      <c r="BD206" t="n">
        <v>0.5165880628001314</v>
      </c>
      <c r="BE206" t="n">
        <v>0.07424538093507828</v>
      </c>
      <c r="BF206" t="n">
        <v>14.69269784720302</v>
      </c>
      <c r="BG206" t="n">
        <v>11.6429113754543</v>
      </c>
      <c r="BH206" t="n">
        <v>658.9598128434424</v>
      </c>
      <c r="BI206" t="n">
        <v>579.1175447928704</v>
      </c>
      <c r="BJ206" t="n">
        <v>11633.56300082275</v>
      </c>
      <c r="BK206" t="n">
        <v>1715.522624827453</v>
      </c>
      <c r="BL206" t="n">
        <v>21173.46103640298</v>
      </c>
      <c r="BM206" t="n">
        <v>16692.01884376786</v>
      </c>
      <c r="BN206" t="n">
        <v>11156.59832805352</v>
      </c>
      <c r="BO206" t="n">
        <v>10205.50558493526</v>
      </c>
      <c r="BP206" t="n">
        <v>0.04971997856564011</v>
      </c>
      <c r="BQ206" t="n">
        <v>2.379458686854462</v>
      </c>
      <c r="BR206" t="n">
        <v>224.537773025445</v>
      </c>
      <c r="BS206" t="n">
        <v>1464.992683778345</v>
      </c>
      <c r="BT206" t="n">
        <v>3666.61533025559</v>
      </c>
      <c r="BU206" t="n">
        <v>4060.630087892036</v>
      </c>
      <c r="BV206" t="n">
        <v>20091.5</v>
      </c>
      <c r="BW206" t="n">
        <v>1427.60000001</v>
      </c>
      <c r="BX206" t="n">
        <v>17.245</v>
      </c>
      <c r="BY206" t="inlineStr">
        <is>
          <t>2023-03-10 03:23:00</t>
        </is>
      </c>
      <c r="BZ206" t="inlineStr">
        <is>
          <t>2023-03-10 03:23:00</t>
        </is>
      </c>
      <c r="CA206" t="inlineStr">
        <is>
          <t>2023-03-10 03:23:00</t>
        </is>
      </c>
    </row>
    <row r="207">
      <c r="A207" t="n">
        <v>204</v>
      </c>
      <c r="B207" t="n">
        <v>203</v>
      </c>
      <c r="C207" t="n">
        <v>72</v>
      </c>
      <c r="D207" t="n">
        <v>1048.809408691755</v>
      </c>
      <c r="E207" t="n">
        <v>10.27415325202551</v>
      </c>
      <c r="F207" t="n">
        <v>143.3692956729297</v>
      </c>
      <c r="G207" t="n">
        <v>6461.152917031366</v>
      </c>
      <c r="H207" t="n">
        <v>217631.6333614533</v>
      </c>
      <c r="I207" t="n">
        <v>194137.3727898829</v>
      </c>
      <c r="J207" t="n">
        <v>-751.9815364664113</v>
      </c>
      <c r="K207" t="n">
        <v>279.913471496493</v>
      </c>
      <c r="L207" t="n">
        <v>-735.622626183111</v>
      </c>
      <c r="M207" t="n">
        <v>0.5165880628001314</v>
      </c>
      <c r="N207" t="n">
        <v>14.69269784720302</v>
      </c>
      <c r="O207" t="n">
        <v>533.6793237871615</v>
      </c>
      <c r="P207" t="n">
        <v>0.07424538093507828</v>
      </c>
      <c r="Q207" t="n">
        <v>8.459289816654353</v>
      </c>
      <c r="R207" t="n">
        <v>579.1175447928704</v>
      </c>
      <c r="S207" t="n">
        <v>48.75021502132878</v>
      </c>
      <c r="T207" t="n">
        <v>435.2054178449583</v>
      </c>
      <c r="U207" t="n">
        <v>19583.1791445287</v>
      </c>
      <c r="V207" t="n">
        <v>228</v>
      </c>
      <c r="W207" t="n">
        <v>587.6666666666666</v>
      </c>
      <c r="X207" t="n">
        <v>70</v>
      </c>
      <c r="Y207" t="n">
        <v>1</v>
      </c>
      <c r="Z207" t="n">
        <v>0.3530330119268638</v>
      </c>
      <c r="AA207" t="n">
        <v>2.545810648903002</v>
      </c>
      <c r="AB207" t="n">
        <v>308.1422241506498</v>
      </c>
      <c r="AC207" t="n">
        <v>2207.699652879422</v>
      </c>
      <c r="AD207" t="n">
        <v>3857.454680774728</v>
      </c>
      <c r="AE207" t="n">
        <v>1.189577237162513</v>
      </c>
      <c r="AF207" t="n">
        <v>16.91120450174456</v>
      </c>
      <c r="AG207" t="n">
        <v>463.9997628000396</v>
      </c>
      <c r="AH207" t="n">
        <v>28764.05003064337</v>
      </c>
      <c r="AI207" t="n">
        <v>19756.43577673026</v>
      </c>
      <c r="AJ207" t="n">
        <v>-17.14146090008115</v>
      </c>
      <c r="AK207" t="n">
        <v>-10.42458134942476</v>
      </c>
      <c r="AL207" t="n">
        <v>8.024251245713412</v>
      </c>
      <c r="AM207" t="n">
        <v>0.4423426818650528</v>
      </c>
      <c r="AN207" t="n">
        <v>6.233408030548675</v>
      </c>
      <c r="AO207" t="n">
        <v>-45.43822100570924</v>
      </c>
      <c r="AP207" t="n">
        <v>934272.1946005161</v>
      </c>
      <c r="AQ207" t="n">
        <v>0.2209454067626776</v>
      </c>
      <c r="AR207" t="n">
        <v>0.219073207665807</v>
      </c>
      <c r="AS207" t="n">
        <v>0.1192310476519887</v>
      </c>
      <c r="AT207" t="n">
        <v>0.2329456851708992</v>
      </c>
      <c r="AU207" t="n">
        <v>0.2078046527486276</v>
      </c>
      <c r="AV207" t="n">
        <v>7.715790244450563</v>
      </c>
      <c r="AW207" t="n">
        <v>126.1256300398854</v>
      </c>
      <c r="AX207" t="n">
        <v>8740.961454105287</v>
      </c>
      <c r="AY207" t="n">
        <v>169048.128286694</v>
      </c>
      <c r="AZ207" t="n">
        <v>190352.6200757496</v>
      </c>
      <c r="BA207" t="n">
        <v>13558.7591326033</v>
      </c>
      <c r="BB207" t="n">
        <v>9968.499723321627</v>
      </c>
      <c r="BC207" t="n">
        <v>23527.25885592492</v>
      </c>
      <c r="BD207" t="n">
        <v>0.5165880628001314</v>
      </c>
      <c r="BE207" t="n">
        <v>0.07424538093507828</v>
      </c>
      <c r="BF207" t="n">
        <v>14.69269784720302</v>
      </c>
      <c r="BG207" t="n">
        <v>8.459289816654353</v>
      </c>
      <c r="BH207" t="n">
        <v>533.6793237871615</v>
      </c>
      <c r="BI207" t="n">
        <v>579.1175447928704</v>
      </c>
      <c r="BJ207" t="n">
        <v>11633.56300082275</v>
      </c>
      <c r="BK207" t="n">
        <v>1715.522624827453</v>
      </c>
      <c r="BL207" t="n">
        <v>21173.46103640298</v>
      </c>
      <c r="BM207" t="n">
        <v>12147.66171497181</v>
      </c>
      <c r="BN207" t="n">
        <v>8996.13629427796</v>
      </c>
      <c r="BO207" t="n">
        <v>10205.50558493526</v>
      </c>
      <c r="BP207" t="n">
        <v>0.04971997856564011</v>
      </c>
      <c r="BQ207" t="n">
        <v>2.379458686854462</v>
      </c>
      <c r="BR207" t="n">
        <v>217.4033113592875</v>
      </c>
      <c r="BS207" t="n">
        <v>1464.992683778345</v>
      </c>
      <c r="BT207" t="n">
        <v>3666.61533025559</v>
      </c>
      <c r="BU207" t="n">
        <v>3937.596296459149</v>
      </c>
      <c r="BV207" t="n">
        <v>20092.10141183</v>
      </c>
      <c r="BW207" t="n">
        <v>1427.41750075</v>
      </c>
      <c r="BX207" t="n">
        <v>17.2368726</v>
      </c>
      <c r="BY207" t="inlineStr">
        <is>
          <t>2023-03-10 03:24:00</t>
        </is>
      </c>
      <c r="BZ207" t="inlineStr">
        <is>
          <t>2023-03-10 03:24:00</t>
        </is>
      </c>
      <c r="CA207" t="inlineStr">
        <is>
          <t>2023-03-10 03:24:00</t>
        </is>
      </c>
    </row>
    <row r="208">
      <c r="A208" t="n">
        <v>205</v>
      </c>
      <c r="B208" t="n">
        <v>203</v>
      </c>
      <c r="C208" t="n">
        <v>72</v>
      </c>
      <c r="D208" t="n">
        <v>1048.809408691755</v>
      </c>
      <c r="E208" t="n">
        <v>10.27415325202551</v>
      </c>
      <c r="F208" t="n">
        <v>143.3692956729297</v>
      </c>
      <c r="G208" t="n">
        <v>6461.152917031366</v>
      </c>
      <c r="H208" t="n">
        <v>217630.1389928393</v>
      </c>
      <c r="I208" t="n">
        <v>194137.3727898829</v>
      </c>
      <c r="J208" t="n">
        <v>-750.4871709307696</v>
      </c>
      <c r="K208" t="n">
        <v>279.913471496493</v>
      </c>
      <c r="L208" t="n">
        <v>-735.622626183111</v>
      </c>
      <c r="M208" t="n">
        <v>0.5165880628001314</v>
      </c>
      <c r="N208" t="n">
        <v>14.69269784720302</v>
      </c>
      <c r="O208" t="n">
        <v>533.6793237871615</v>
      </c>
      <c r="P208" t="n">
        <v>0.07424538093507828</v>
      </c>
      <c r="Q208" t="n">
        <v>6.867479037254378</v>
      </c>
      <c r="R208" t="n">
        <v>579.1175447928704</v>
      </c>
      <c r="S208" t="n">
        <v>48.75021502132878</v>
      </c>
      <c r="T208" t="n">
        <v>436.7972286243582</v>
      </c>
      <c r="U208" t="n">
        <v>19583.1791445287</v>
      </c>
      <c r="V208" t="n">
        <v>228</v>
      </c>
      <c r="W208" t="n">
        <v>588</v>
      </c>
      <c r="X208" t="n">
        <v>70</v>
      </c>
      <c r="Y208" t="n">
        <v>1</v>
      </c>
      <c r="Z208" t="n">
        <v>0.3530330119268638</v>
      </c>
      <c r="AA208" t="n">
        <v>2.545810648903002</v>
      </c>
      <c r="AB208" t="n">
        <v>308.1422241506498</v>
      </c>
      <c r="AC208" t="n">
        <v>2207.715570987216</v>
      </c>
      <c r="AD208" t="n">
        <v>3857.454680774728</v>
      </c>
      <c r="AE208" t="n">
        <v>1.189577237162513</v>
      </c>
      <c r="AF208" t="n">
        <v>16.91120450174456</v>
      </c>
      <c r="AG208" t="n">
        <v>463.9997628000396</v>
      </c>
      <c r="AH208" t="n">
        <v>28764.05586848756</v>
      </c>
      <c r="AI208" t="n">
        <v>19756.43577673026</v>
      </c>
      <c r="AJ208" t="n">
        <v>-21.37520942949433</v>
      </c>
      <c r="AK208" t="n">
        <v>-14.44405167633534</v>
      </c>
      <c r="AL208" t="n">
        <v>8.762240353078276</v>
      </c>
      <c r="AM208" t="n">
        <v>0.4423426818650528</v>
      </c>
      <c r="AN208" t="n">
        <v>7.825218809948649</v>
      </c>
      <c r="AO208" t="n">
        <v>-45.43822100570924</v>
      </c>
      <c r="AP208" t="n">
        <v>934221.9568139799</v>
      </c>
      <c r="AQ208" t="n">
        <v>0.2209639021591561</v>
      </c>
      <c r="AR208" t="n">
        <v>0.2190569812891799</v>
      </c>
      <c r="AS208" t="n">
        <v>0.1192115737247265</v>
      </c>
      <c r="AT208" t="n">
        <v>0.2329528749430655</v>
      </c>
      <c r="AU208" t="n">
        <v>0.207814667883872</v>
      </c>
      <c r="AV208" t="n">
        <v>7.715850415222119</v>
      </c>
      <c r="AW208" t="n">
        <v>126.1276068463782</v>
      </c>
      <c r="AX208" t="n">
        <v>8741.353300959714</v>
      </c>
      <c r="AY208" t="n">
        <v>169049.2886459616</v>
      </c>
      <c r="AZ208" t="n">
        <v>190352.9961500917</v>
      </c>
      <c r="BA208" t="n">
        <v>11285.08620266963</v>
      </c>
      <c r="BB208" t="n">
        <v>9968.499723321627</v>
      </c>
      <c r="BC208" t="n">
        <v>21253.58592599126</v>
      </c>
      <c r="BD208" t="n">
        <v>0.5165880628001314</v>
      </c>
      <c r="BE208" t="n">
        <v>0.07424538093507828</v>
      </c>
      <c r="BF208" t="n">
        <v>14.69269784720302</v>
      </c>
      <c r="BG208" t="n">
        <v>6.867479037254378</v>
      </c>
      <c r="BH208" t="n">
        <v>533.6793237871615</v>
      </c>
      <c r="BI208" t="n">
        <v>579.1175447928704</v>
      </c>
      <c r="BJ208" t="n">
        <v>11633.56300082275</v>
      </c>
      <c r="BK208" t="n">
        <v>1715.522624827453</v>
      </c>
      <c r="BL208" t="n">
        <v>21173.46103640298</v>
      </c>
      <c r="BM208" t="n">
        <v>9875.483150573793</v>
      </c>
      <c r="BN208" t="n">
        <v>8996.13629427796</v>
      </c>
      <c r="BO208" t="n">
        <v>10205.50558493526</v>
      </c>
      <c r="BP208" t="n">
        <v>0.04971997856564011</v>
      </c>
      <c r="BQ208" t="n">
        <v>2.379458686854462</v>
      </c>
      <c r="BR208" t="n">
        <v>217.4033113592875</v>
      </c>
      <c r="BS208" t="n">
        <v>1464.992683778345</v>
      </c>
      <c r="BT208" t="n">
        <v>3666.61533025559</v>
      </c>
      <c r="BU208" t="n">
        <v>3937.596296459149</v>
      </c>
      <c r="BV208" t="n">
        <v>20106.15749999</v>
      </c>
      <c r="BW208" t="n">
        <v>1428.51</v>
      </c>
      <c r="BX208" t="n">
        <v>17.26529869</v>
      </c>
      <c r="BY208" t="inlineStr">
        <is>
          <t>2023-03-10 03:25:00</t>
        </is>
      </c>
      <c r="BZ208" t="inlineStr">
        <is>
          <t>2023-03-10 03:25:00</t>
        </is>
      </c>
      <c r="CA208" t="inlineStr">
        <is>
          <t>2023-03-10 03:25:00</t>
        </is>
      </c>
    </row>
    <row r="209">
      <c r="A209" t="n">
        <v>206</v>
      </c>
      <c r="B209" t="n">
        <v>203</v>
      </c>
      <c r="C209" t="n">
        <v>72</v>
      </c>
      <c r="D209" t="n">
        <v>1048.812608147258</v>
      </c>
      <c r="E209" t="n">
        <v>10.27415325202551</v>
      </c>
      <c r="F209" t="n">
        <v>143.3692956729297</v>
      </c>
      <c r="G209" t="n">
        <v>6461.31806787814</v>
      </c>
      <c r="H209" t="n">
        <v>217630.1389928393</v>
      </c>
      <c r="I209" t="n">
        <v>194137.3727898829</v>
      </c>
      <c r="J209" t="n">
        <v>-750.4871709307696</v>
      </c>
      <c r="K209" t="n">
        <v>279.913471496493</v>
      </c>
      <c r="L209" t="n">
        <v>-735.622626183111</v>
      </c>
      <c r="M209" t="n">
        <v>0.6282682996882806</v>
      </c>
      <c r="N209" t="n">
        <v>14.69269784720302</v>
      </c>
      <c r="O209" t="n">
        <v>533.6793237871615</v>
      </c>
      <c r="P209" t="n">
        <v>0.07424538093507828</v>
      </c>
      <c r="Q209" t="n">
        <v>6.867479037254378</v>
      </c>
      <c r="R209" t="n">
        <v>579.1175447928704</v>
      </c>
      <c r="S209" t="n">
        <v>48.86189525821692</v>
      </c>
      <c r="T209" t="n">
        <v>436.7972286243582</v>
      </c>
      <c r="U209" t="n">
        <v>19583.1791445287</v>
      </c>
      <c r="V209" t="n">
        <v>228.6666666666667</v>
      </c>
      <c r="W209" t="n">
        <v>588</v>
      </c>
      <c r="X209" t="n">
        <v>70</v>
      </c>
      <c r="Y209" t="n">
        <v>1</v>
      </c>
      <c r="Z209" t="n">
        <v>0.3530442087801209</v>
      </c>
      <c r="AA209" t="n">
        <v>2.545810648903002</v>
      </c>
      <c r="AB209" t="n">
        <v>308.1471418304261</v>
      </c>
      <c r="AC209" t="n">
        <v>2207.715570987216</v>
      </c>
      <c r="AD209" t="n">
        <v>3857.454680774728</v>
      </c>
      <c r="AE209" t="n">
        <v>1.18958134352046</v>
      </c>
      <c r="AF209" t="n">
        <v>16.91120450174456</v>
      </c>
      <c r="AG209" t="n">
        <v>464.0046804798159</v>
      </c>
      <c r="AH209" t="n">
        <v>28764.05586848756</v>
      </c>
      <c r="AI209" t="n">
        <v>19756.43577673026</v>
      </c>
      <c r="AJ209" t="n">
        <v>-31.28974385518272</v>
      </c>
      <c r="AK209" t="n">
        <v>-28.69246896981171</v>
      </c>
      <c r="AL209" t="n">
        <v>10.09250016203223</v>
      </c>
      <c r="AM209" t="n">
        <v>0.5540229187532019</v>
      </c>
      <c r="AN209" t="n">
        <v>7.825218809948649</v>
      </c>
      <c r="AO209" t="n">
        <v>-45.43822100570924</v>
      </c>
      <c r="AP209" t="n">
        <v>934706.797362044</v>
      </c>
      <c r="AQ209" t="n">
        <v>0.221003788618268</v>
      </c>
      <c r="AR209" t="n">
        <v>0.2191109266988769</v>
      </c>
      <c r="AS209" t="n">
        <v>0.1193462327535666</v>
      </c>
      <c r="AT209" t="n">
        <v>0.2328325781031828</v>
      </c>
      <c r="AU209" t="n">
        <v>0.2077064738261057</v>
      </c>
      <c r="AV209" t="n">
        <v>7.715138005380612</v>
      </c>
      <c r="AW209" t="n">
        <v>126.1184214740903</v>
      </c>
      <c r="AX209" t="n">
        <v>8739.873380680201</v>
      </c>
      <c r="AY209" t="n">
        <v>169047.595022045</v>
      </c>
      <c r="AZ209" t="n">
        <v>190355.8004029857</v>
      </c>
      <c r="BA209" t="n">
        <v>11285.08620266963</v>
      </c>
      <c r="BB209" t="n">
        <v>9968.499723321627</v>
      </c>
      <c r="BC209" t="n">
        <v>21253.58592599126</v>
      </c>
      <c r="BD209" t="n">
        <v>0.6282682996882806</v>
      </c>
      <c r="BE209" t="n">
        <v>0.07424538093507828</v>
      </c>
      <c r="BF209" t="n">
        <v>14.69269784720302</v>
      </c>
      <c r="BG209" t="n">
        <v>6.867479037254378</v>
      </c>
      <c r="BH209" t="n">
        <v>533.6793237871615</v>
      </c>
      <c r="BI209" t="n">
        <v>579.1175447928704</v>
      </c>
      <c r="BJ209" t="n">
        <v>13881.99329003264</v>
      </c>
      <c r="BK209" t="n">
        <v>1715.522624827453</v>
      </c>
      <c r="BL209" t="n">
        <v>21173.46103640298</v>
      </c>
      <c r="BM209" t="n">
        <v>9875.483150573793</v>
      </c>
      <c r="BN209" t="n">
        <v>8996.13629427796</v>
      </c>
      <c r="BO209" t="n">
        <v>10205.50558493526</v>
      </c>
      <c r="BP209" t="n">
        <v>0.09025520344063458</v>
      </c>
      <c r="BQ209" t="n">
        <v>2.379458686854462</v>
      </c>
      <c r="BR209" t="n">
        <v>217.4033113592875</v>
      </c>
      <c r="BS209" t="n">
        <v>2281.07823238039</v>
      </c>
      <c r="BT209" t="n">
        <v>3666.61533025559</v>
      </c>
      <c r="BU209" t="n">
        <v>3937.596296459149</v>
      </c>
      <c r="BV209" t="n">
        <v>20132.75</v>
      </c>
      <c r="BW209" t="n">
        <v>1430.695</v>
      </c>
      <c r="BX209" t="n">
        <v>17.29499999</v>
      </c>
      <c r="BY209" t="inlineStr">
        <is>
          <t>2023-03-10 03:26:00</t>
        </is>
      </c>
      <c r="BZ209" t="inlineStr">
        <is>
          <t>2023-03-10 03:26:00</t>
        </is>
      </c>
      <c r="CA209" t="inlineStr">
        <is>
          <t>2023-03-10 03:26:00</t>
        </is>
      </c>
    </row>
    <row r="210">
      <c r="A210" t="n">
        <v>207</v>
      </c>
      <c r="B210" t="n">
        <v>203</v>
      </c>
      <c r="C210" t="n">
        <v>72</v>
      </c>
      <c r="D210" t="n">
        <v>1048.812608147258</v>
      </c>
      <c r="E210" t="n">
        <v>10.27415325202551</v>
      </c>
      <c r="F210" t="n">
        <v>143.3692956729297</v>
      </c>
      <c r="G210" t="n">
        <v>6461.31806787814</v>
      </c>
      <c r="H210" t="n">
        <v>217630.1389928393</v>
      </c>
      <c r="I210" t="n">
        <v>194137.3727898829</v>
      </c>
      <c r="J210" t="n">
        <v>-750.4871709307696</v>
      </c>
      <c r="K210" t="n">
        <v>279.913471496493</v>
      </c>
      <c r="L210" t="n">
        <v>-735.622626183111</v>
      </c>
      <c r="M210" t="n">
        <v>0.684108418132355</v>
      </c>
      <c r="N210" t="n">
        <v>14.69269784720302</v>
      </c>
      <c r="O210" t="n">
        <v>533.6793237871615</v>
      </c>
      <c r="P210" t="n">
        <v>0.07424538093507828</v>
      </c>
      <c r="Q210" t="n">
        <v>6.867479037254378</v>
      </c>
      <c r="R210" t="n">
        <v>579.1175447928704</v>
      </c>
      <c r="S210" t="n">
        <v>48.91773537666099</v>
      </c>
      <c r="T210" t="n">
        <v>436.7972286243582</v>
      </c>
      <c r="U210" t="n">
        <v>19583.1791445287</v>
      </c>
      <c r="V210" t="n">
        <v>229</v>
      </c>
      <c r="W210" t="n">
        <v>588</v>
      </c>
      <c r="X210" t="n">
        <v>70</v>
      </c>
      <c r="Y210" t="n">
        <v>1</v>
      </c>
      <c r="Z210" t="n">
        <v>0.3530498072067494</v>
      </c>
      <c r="AA210" t="n">
        <v>2.545810648903002</v>
      </c>
      <c r="AB210" t="n">
        <v>308.1471418304261</v>
      </c>
      <c r="AC210" t="n">
        <v>2207.715570987216</v>
      </c>
      <c r="AD210" t="n">
        <v>3857.454680774728</v>
      </c>
      <c r="AE210" t="n">
        <v>1.189583396699433</v>
      </c>
      <c r="AF210" t="n">
        <v>16.91120450174456</v>
      </c>
      <c r="AG210" t="n">
        <v>464.0046804798159</v>
      </c>
      <c r="AH210" t="n">
        <v>28764.05586848756</v>
      </c>
      <c r="AI210" t="n">
        <v>19756.43577673026</v>
      </c>
      <c r="AJ210" t="n">
        <v>-27.41466062031772</v>
      </c>
      <c r="AK210" t="n">
        <v>-27.29697938842158</v>
      </c>
      <c r="AL210" t="n">
        <v>10.26186174026526</v>
      </c>
      <c r="AM210" t="n">
        <v>0.6098630371972765</v>
      </c>
      <c r="AN210" t="n">
        <v>7.825218809948649</v>
      </c>
      <c r="AO210" t="n">
        <v>-45.43822100570924</v>
      </c>
      <c r="AP210" t="n">
        <v>935488.5041116249</v>
      </c>
      <c r="AQ210" t="n">
        <v>0.221111171303111</v>
      </c>
      <c r="AR210" t="n">
        <v>0.2192626991900553</v>
      </c>
      <c r="AS210" t="n">
        <v>0.1194546971215428</v>
      </c>
      <c r="AT210" t="n">
        <v>0.2326374687240159</v>
      </c>
      <c r="AU210" t="n">
        <v>0.2075339636612751</v>
      </c>
      <c r="AV210" t="n">
        <v>7.714364777109221</v>
      </c>
      <c r="AW210" t="n">
        <v>126.107522834449</v>
      </c>
      <c r="AX210" t="n">
        <v>8738.37215809943</v>
      </c>
      <c r="AY210" t="n">
        <v>169054.4280443607</v>
      </c>
      <c r="AZ210" t="n">
        <v>190368.3948750669</v>
      </c>
      <c r="BA210" t="n">
        <v>11285.08620266963</v>
      </c>
      <c r="BB210" t="n">
        <v>9968.499723321627</v>
      </c>
      <c r="BC210" t="n">
        <v>21253.58592599126</v>
      </c>
      <c r="BD210" t="n">
        <v>0.684108418132355</v>
      </c>
      <c r="BE210" t="n">
        <v>0.07424538093507828</v>
      </c>
      <c r="BF210" t="n">
        <v>14.69269784720302</v>
      </c>
      <c r="BG210" t="n">
        <v>6.867479037254378</v>
      </c>
      <c r="BH210" t="n">
        <v>533.6793237871615</v>
      </c>
      <c r="BI210" t="n">
        <v>579.1175447928704</v>
      </c>
      <c r="BJ210" t="n">
        <v>15006.20843463758</v>
      </c>
      <c r="BK210" t="n">
        <v>1715.522624827453</v>
      </c>
      <c r="BL210" t="n">
        <v>21173.46103640298</v>
      </c>
      <c r="BM210" t="n">
        <v>9875.483150573793</v>
      </c>
      <c r="BN210" t="n">
        <v>8996.13629427796</v>
      </c>
      <c r="BO210" t="n">
        <v>10205.50558493526</v>
      </c>
      <c r="BP210" t="n">
        <v>0.1105228158781318</v>
      </c>
      <c r="BQ210" t="n">
        <v>2.379458686854462</v>
      </c>
      <c r="BR210" t="n">
        <v>217.4033113592875</v>
      </c>
      <c r="BS210" t="n">
        <v>2689.121006681412</v>
      </c>
      <c r="BT210" t="n">
        <v>3666.61533025559</v>
      </c>
      <c r="BU210" t="n">
        <v>3937.596296459149</v>
      </c>
      <c r="BV210" t="n">
        <v>20113.575</v>
      </c>
      <c r="BW210" t="n">
        <v>1429.33500149</v>
      </c>
      <c r="BX210" t="n">
        <v>17.28574028</v>
      </c>
      <c r="BY210" t="inlineStr">
        <is>
          <t>2023-03-10 03:27:00</t>
        </is>
      </c>
      <c r="BZ210" t="inlineStr">
        <is>
          <t>2023-03-10 03:27:00</t>
        </is>
      </c>
      <c r="CA210" t="inlineStr">
        <is>
          <t>2023-03-10 03:27:00</t>
        </is>
      </c>
    </row>
    <row r="211">
      <c r="A211" t="n">
        <v>208</v>
      </c>
      <c r="B211" t="n">
        <v>203</v>
      </c>
      <c r="C211" t="n">
        <v>72</v>
      </c>
      <c r="D211" t="n">
        <v>1048.812608147258</v>
      </c>
      <c r="E211" t="n">
        <v>10.27415325202551</v>
      </c>
      <c r="F211" t="n">
        <v>143.3692956729297</v>
      </c>
      <c r="G211" t="n">
        <v>6461.31806787814</v>
      </c>
      <c r="H211" t="n">
        <v>217630.1389928393</v>
      </c>
      <c r="I211" t="n">
        <v>194137.3733045311</v>
      </c>
      <c r="J211" t="n">
        <v>-750.4871709307696</v>
      </c>
      <c r="K211" t="n">
        <v>279.913471496493</v>
      </c>
      <c r="L211" t="n">
        <v>-735.622626183111</v>
      </c>
      <c r="M211" t="n">
        <v>0.684108418132355</v>
      </c>
      <c r="N211" t="n">
        <v>14.69269784720302</v>
      </c>
      <c r="O211" t="n">
        <v>533.6793237871615</v>
      </c>
      <c r="P211" t="n">
        <v>0.07424538093507828</v>
      </c>
      <c r="Q211" t="n">
        <v>6.867479037254378</v>
      </c>
      <c r="R211" t="n">
        <v>579.1175447928704</v>
      </c>
      <c r="S211" t="n">
        <v>48.91773537666099</v>
      </c>
      <c r="T211" t="n">
        <v>436.7972286243582</v>
      </c>
      <c r="U211" t="n">
        <v>19583.1791445287</v>
      </c>
      <c r="V211" t="n">
        <v>229</v>
      </c>
      <c r="W211" t="n">
        <v>588</v>
      </c>
      <c r="X211" t="n">
        <v>70.66666666666667</v>
      </c>
      <c r="Y211" t="n">
        <v>1</v>
      </c>
      <c r="Z211" t="n">
        <v>0.3530498072067494</v>
      </c>
      <c r="AA211" t="n">
        <v>2.545810648903002</v>
      </c>
      <c r="AB211" t="n">
        <v>308.1471418304261</v>
      </c>
      <c r="AC211" t="n">
        <v>2207.715570987216</v>
      </c>
      <c r="AD211" t="n">
        <v>3857.455195422939</v>
      </c>
      <c r="AE211" t="n">
        <v>1.189583396699433</v>
      </c>
      <c r="AF211" t="n">
        <v>16.91120450174456</v>
      </c>
      <c r="AG211" t="n">
        <v>464.0046804798159</v>
      </c>
      <c r="AH211" t="n">
        <v>28764.05586848756</v>
      </c>
      <c r="AI211" t="n">
        <v>19756.43596547345</v>
      </c>
      <c r="AJ211" t="n">
        <v>-21.40446038873883</v>
      </c>
      <c r="AK211" t="n">
        <v>-23.30611390882267</v>
      </c>
      <c r="AL211" t="n">
        <v>10.06810937937855</v>
      </c>
      <c r="AM211" t="n">
        <v>0.6098630371972765</v>
      </c>
      <c r="AN211" t="n">
        <v>7.825218809948649</v>
      </c>
      <c r="AO211" t="n">
        <v>-45.43822100570924</v>
      </c>
      <c r="AP211" t="n">
        <v>935038.1581436736</v>
      </c>
      <c r="AQ211" t="n">
        <v>0.2210069719575617</v>
      </c>
      <c r="AR211" t="n">
        <v>0.2191597750952959</v>
      </c>
      <c r="AS211" t="n">
        <v>0.1194482439193154</v>
      </c>
      <c r="AT211" t="n">
        <v>0.2327500664063102</v>
      </c>
      <c r="AU211" t="n">
        <v>0.2076349426215168</v>
      </c>
      <c r="AV211" t="n">
        <v>7.714668265841158</v>
      </c>
      <c r="AW211" t="n">
        <v>126.1109039187235</v>
      </c>
      <c r="AX211" t="n">
        <v>8738.473536912434</v>
      </c>
      <c r="AY211" t="n">
        <v>169045.3022683673</v>
      </c>
      <c r="AZ211" t="n">
        <v>190356.4291544241</v>
      </c>
      <c r="BA211" t="n">
        <v>11285.08620266963</v>
      </c>
      <c r="BB211" t="n">
        <v>9968.499723321627</v>
      </c>
      <c r="BC211" t="n">
        <v>21253.58592599126</v>
      </c>
      <c r="BD211" t="n">
        <v>0.684108418132355</v>
      </c>
      <c r="BE211" t="n">
        <v>0.07424538093507828</v>
      </c>
      <c r="BF211" t="n">
        <v>14.69269784720302</v>
      </c>
      <c r="BG211" t="n">
        <v>6.867479037254378</v>
      </c>
      <c r="BH211" t="n">
        <v>533.6793237871615</v>
      </c>
      <c r="BI211" t="n">
        <v>579.1175447928704</v>
      </c>
      <c r="BJ211" t="n">
        <v>15006.20843463758</v>
      </c>
      <c r="BK211" t="n">
        <v>1715.522624827453</v>
      </c>
      <c r="BL211" t="n">
        <v>21173.46103640298</v>
      </c>
      <c r="BM211" t="n">
        <v>9875.483150573793</v>
      </c>
      <c r="BN211" t="n">
        <v>8996.13629427796</v>
      </c>
      <c r="BO211" t="n">
        <v>10205.50558493526</v>
      </c>
      <c r="BP211" t="n">
        <v>0.1105228158781318</v>
      </c>
      <c r="BQ211" t="n">
        <v>2.379458686854462</v>
      </c>
      <c r="BR211" t="n">
        <v>217.4033113592875</v>
      </c>
      <c r="BS211" t="n">
        <v>2689.121006681412</v>
      </c>
      <c r="BT211" t="n">
        <v>3666.61533025559</v>
      </c>
      <c r="BU211" t="n">
        <v>3937.596296459149</v>
      </c>
      <c r="BV211" t="n">
        <v>20108.38</v>
      </c>
      <c r="BW211" t="n">
        <v>1429.25</v>
      </c>
      <c r="BX211" t="n">
        <v>17.28397401</v>
      </c>
      <c r="BY211" t="inlineStr">
        <is>
          <t>2023-03-10 03:28:00</t>
        </is>
      </c>
      <c r="BZ211" t="inlineStr">
        <is>
          <t>2023-03-10 03:28:00</t>
        </is>
      </c>
      <c r="CA211" t="inlineStr">
        <is>
          <t>2023-03-10 03:28:00</t>
        </is>
      </c>
    </row>
    <row r="212">
      <c r="A212" t="n">
        <v>209</v>
      </c>
      <c r="B212" t="n">
        <v>203</v>
      </c>
      <c r="C212" t="n">
        <v>72</v>
      </c>
      <c r="D212" t="n">
        <v>1048.812608147258</v>
      </c>
      <c r="E212" t="n">
        <v>10.27415325202551</v>
      </c>
      <c r="F212" t="n">
        <v>143.3692956729297</v>
      </c>
      <c r="G212" t="n">
        <v>6461.31806787814</v>
      </c>
      <c r="H212" t="n">
        <v>217630.1389928393</v>
      </c>
      <c r="I212" t="n">
        <v>194137.3735618552</v>
      </c>
      <c r="J212" t="n">
        <v>-750.4871709307696</v>
      </c>
      <c r="K212" t="n">
        <v>279.913471496493</v>
      </c>
      <c r="L212" t="n">
        <v>-735.622626183111</v>
      </c>
      <c r="M212" t="n">
        <v>0.684108418132355</v>
      </c>
      <c r="N212" t="n">
        <v>14.69269784720302</v>
      </c>
      <c r="O212" t="n">
        <v>533.6793237871615</v>
      </c>
      <c r="P212" t="n">
        <v>0.07424538093507828</v>
      </c>
      <c r="Q212" t="n">
        <v>6.867479037254378</v>
      </c>
      <c r="R212" t="n">
        <v>579.1175447928704</v>
      </c>
      <c r="S212" t="n">
        <v>48.91773537666099</v>
      </c>
      <c r="T212" t="n">
        <v>436.7972286243582</v>
      </c>
      <c r="U212" t="n">
        <v>19583.1791445287</v>
      </c>
      <c r="V212" t="n">
        <v>229</v>
      </c>
      <c r="W212" t="n">
        <v>588</v>
      </c>
      <c r="X212" t="n">
        <v>71</v>
      </c>
      <c r="Y212" t="n">
        <v>1</v>
      </c>
      <c r="Z212" t="n">
        <v>0.3530498072067494</v>
      </c>
      <c r="AA212" t="n">
        <v>2.545810648903002</v>
      </c>
      <c r="AB212" t="n">
        <v>308.1471418304261</v>
      </c>
      <c r="AC212" t="n">
        <v>2207.715570987216</v>
      </c>
      <c r="AD212" t="n">
        <v>3857.455452747044</v>
      </c>
      <c r="AE212" t="n">
        <v>1.189583396699433</v>
      </c>
      <c r="AF212" t="n">
        <v>16.91120450174456</v>
      </c>
      <c r="AG212" t="n">
        <v>464.0046804798159</v>
      </c>
      <c r="AH212" t="n">
        <v>28764.05586848756</v>
      </c>
      <c r="AI212" t="n">
        <v>19756.43605984504</v>
      </c>
      <c r="AJ212" t="n">
        <v>-18.13071259233952</v>
      </c>
      <c r="AK212" t="n">
        <v>-22.27578954565432</v>
      </c>
      <c r="AL212" t="n">
        <v>10.07758642913373</v>
      </c>
      <c r="AM212" t="n">
        <v>0.6098630371972765</v>
      </c>
      <c r="AN212" t="n">
        <v>7.825218809948649</v>
      </c>
      <c r="AO212" t="n">
        <v>-45.43822100570924</v>
      </c>
      <c r="AP212" t="n">
        <v>934961.3292661082</v>
      </c>
      <c r="AQ212" t="n">
        <v>0.2209680457395295</v>
      </c>
      <c r="AR212" t="n">
        <v>0.2191647498419832</v>
      </c>
      <c r="AS212" t="n">
        <v>0.1194458530634733</v>
      </c>
      <c r="AT212" t="n">
        <v>0.2327691340599793</v>
      </c>
      <c r="AU212" t="n">
        <v>0.2076522172950347</v>
      </c>
      <c r="AV212" t="n">
        <v>7.714762614778434</v>
      </c>
      <c r="AW212" t="n">
        <v>126.110219548208</v>
      </c>
      <c r="AX212" t="n">
        <v>8738.495102052695</v>
      </c>
      <c r="AY212" t="n">
        <v>169043.2849386827</v>
      </c>
      <c r="AZ212" t="n">
        <v>190353.7311759949</v>
      </c>
      <c r="BA212" t="n">
        <v>11285.08620266963</v>
      </c>
      <c r="BB212" t="n">
        <v>9968.499723321627</v>
      </c>
      <c r="BC212" t="n">
        <v>21253.58592599126</v>
      </c>
      <c r="BD212" t="n">
        <v>0.684108418132355</v>
      </c>
      <c r="BE212" t="n">
        <v>0.07424538093507828</v>
      </c>
      <c r="BF212" t="n">
        <v>14.69269784720302</v>
      </c>
      <c r="BG212" t="n">
        <v>6.867479037254378</v>
      </c>
      <c r="BH212" t="n">
        <v>533.6793237871615</v>
      </c>
      <c r="BI212" t="n">
        <v>579.1175447928704</v>
      </c>
      <c r="BJ212" t="n">
        <v>15006.20843463758</v>
      </c>
      <c r="BK212" t="n">
        <v>1715.522624827453</v>
      </c>
      <c r="BL212" t="n">
        <v>21173.46103640298</v>
      </c>
      <c r="BM212" t="n">
        <v>9875.483150573793</v>
      </c>
      <c r="BN212" t="n">
        <v>8996.13629427796</v>
      </c>
      <c r="BO212" t="n">
        <v>10205.50558493526</v>
      </c>
      <c r="BP212" t="n">
        <v>0.1105228158781318</v>
      </c>
      <c r="BQ212" t="n">
        <v>2.379458686854462</v>
      </c>
      <c r="BR212" t="n">
        <v>217.4033113592875</v>
      </c>
      <c r="BS212" t="n">
        <v>2689.121006681412</v>
      </c>
      <c r="BT212" t="n">
        <v>3666.61533025559</v>
      </c>
      <c r="BU212" t="n">
        <v>3937.596296459149</v>
      </c>
      <c r="BV212" t="n">
        <v>20102.92549259</v>
      </c>
      <c r="BW212" t="n">
        <v>1429.095</v>
      </c>
      <c r="BX212" t="n">
        <v>17.28517</v>
      </c>
      <c r="BY212" t="inlineStr">
        <is>
          <t>2023-03-10 03:29:00</t>
        </is>
      </c>
      <c r="BZ212" t="inlineStr">
        <is>
          <t>2023-03-10 03:29:00</t>
        </is>
      </c>
      <c r="CA212" t="inlineStr">
        <is>
          <t>2023-03-10 03:29:00</t>
        </is>
      </c>
    </row>
    <row r="213">
      <c r="A213" t="n">
        <v>210</v>
      </c>
      <c r="B213" t="n">
        <v>203</v>
      </c>
      <c r="C213" t="n">
        <v>72</v>
      </c>
      <c r="D213" t="n">
        <v>1048.812608147258</v>
      </c>
      <c r="E213" t="n">
        <v>10.27415325202551</v>
      </c>
      <c r="F213" t="n">
        <v>143.3692956729297</v>
      </c>
      <c r="G213" t="n">
        <v>6461.31806787814</v>
      </c>
      <c r="H213" t="n">
        <v>217630.1389928393</v>
      </c>
      <c r="I213" t="n">
        <v>194137.3735618552</v>
      </c>
      <c r="J213" t="n">
        <v>-750.4871709307696</v>
      </c>
      <c r="K213" t="n">
        <v>279.913471496493</v>
      </c>
      <c r="L213" t="n">
        <v>-735.622626183111</v>
      </c>
      <c r="M213" t="n">
        <v>0.684108418132355</v>
      </c>
      <c r="N213" t="n">
        <v>14.69269784720302</v>
      </c>
      <c r="O213" t="n">
        <v>533.6793237871615</v>
      </c>
      <c r="P213" t="n">
        <v>0.07424538093507828</v>
      </c>
      <c r="Q213" t="n">
        <v>6.867479037254378</v>
      </c>
      <c r="R213" t="n">
        <v>1046.383671667145</v>
      </c>
      <c r="S213" t="n">
        <v>48.91773537666099</v>
      </c>
      <c r="T213" t="n">
        <v>436.7972286243582</v>
      </c>
      <c r="U213" t="n">
        <v>20050.44527140297</v>
      </c>
      <c r="V213" t="n">
        <v>229</v>
      </c>
      <c r="W213" t="n">
        <v>588.6666666666666</v>
      </c>
      <c r="X213" t="n">
        <v>71</v>
      </c>
      <c r="Y213" t="n">
        <v>1</v>
      </c>
      <c r="Z213" t="n">
        <v>0.3530498072067494</v>
      </c>
      <c r="AA213" t="n">
        <v>2.545810648903002</v>
      </c>
      <c r="AB213" t="n">
        <v>308.1471418304261</v>
      </c>
      <c r="AC213" t="n">
        <v>2212.388503096059</v>
      </c>
      <c r="AD213" t="n">
        <v>3857.455452747044</v>
      </c>
      <c r="AE213" t="n">
        <v>1.189583396699433</v>
      </c>
      <c r="AF213" t="n">
        <v>16.91120450174456</v>
      </c>
      <c r="AG213" t="n">
        <v>464.0046804798159</v>
      </c>
      <c r="AH213" t="n">
        <v>28765.76962961847</v>
      </c>
      <c r="AI213" t="n">
        <v>19756.43605984504</v>
      </c>
      <c r="AJ213" t="n">
        <v>-10.29692174206211</v>
      </c>
      <c r="AK213" t="n">
        <v>-16.71988413842233</v>
      </c>
      <c r="AL213" t="n">
        <v>9.43030852011656</v>
      </c>
      <c r="AM213" t="n">
        <v>0.6098630371972765</v>
      </c>
      <c r="AN213" t="n">
        <v>7.825218809948649</v>
      </c>
      <c r="AO213" t="n">
        <v>-512.7043478799839</v>
      </c>
      <c r="AP213" t="n">
        <v>934890.6681118078</v>
      </c>
      <c r="AQ213" t="n">
        <v>0.2209248036907552</v>
      </c>
      <c r="AR213" t="n">
        <v>0.2191575449282396</v>
      </c>
      <c r="AS213" t="n">
        <v>0.1194631469077711</v>
      </c>
      <c r="AT213" t="n">
        <v>0.2327867854750547</v>
      </c>
      <c r="AU213" t="n">
        <v>0.2076677189981793</v>
      </c>
      <c r="AV213" t="n">
        <v>7.714787654933335</v>
      </c>
      <c r="AW213" t="n">
        <v>126.1089972733783</v>
      </c>
      <c r="AX213" t="n">
        <v>8738.253904775114</v>
      </c>
      <c r="AY213" t="n">
        <v>169039.8536600357</v>
      </c>
      <c r="AZ213" t="n">
        <v>190349.9621648231</v>
      </c>
      <c r="BA213" t="n">
        <v>19351.5967479527</v>
      </c>
      <c r="BB213" t="n">
        <v>9968.499723321627</v>
      </c>
      <c r="BC213" t="n">
        <v>29320.09647127433</v>
      </c>
      <c r="BD213" t="n">
        <v>0.684108418132355</v>
      </c>
      <c r="BE213" t="n">
        <v>0.07424538093507828</v>
      </c>
      <c r="BF213" t="n">
        <v>14.69269784720302</v>
      </c>
      <c r="BG213" t="n">
        <v>6.867479037254378</v>
      </c>
      <c r="BH213" t="n">
        <v>533.6793237871615</v>
      </c>
      <c r="BI213" t="n">
        <v>1046.383671667145</v>
      </c>
      <c r="BJ213" t="n">
        <v>15006.20843463758</v>
      </c>
      <c r="BK213" t="n">
        <v>1715.522624827453</v>
      </c>
      <c r="BL213" t="n">
        <v>21173.46103640298</v>
      </c>
      <c r="BM213" t="n">
        <v>9875.483150573793</v>
      </c>
      <c r="BN213" t="n">
        <v>8996.13629427796</v>
      </c>
      <c r="BO213" t="n">
        <v>18272.01613021832</v>
      </c>
      <c r="BP213" t="n">
        <v>0.1105228158781318</v>
      </c>
      <c r="BQ213" t="n">
        <v>2.379458686854462</v>
      </c>
      <c r="BR213" t="n">
        <v>217.4033113592875</v>
      </c>
      <c r="BS213" t="n">
        <v>2689.121006681412</v>
      </c>
      <c r="BT213" t="n">
        <v>3666.61533025559</v>
      </c>
      <c r="BU213" t="n">
        <v>3937.596296459149</v>
      </c>
      <c r="BV213" t="n">
        <v>20086.385</v>
      </c>
      <c r="BW213" t="n">
        <v>1428.10749999</v>
      </c>
      <c r="BX213" t="n">
        <v>17.26320416</v>
      </c>
      <c r="BY213" t="inlineStr">
        <is>
          <t>2023-03-10 03:30:00</t>
        </is>
      </c>
      <c r="BZ213" t="inlineStr">
        <is>
          <t>2023-03-10 03:30:00</t>
        </is>
      </c>
      <c r="CA213" t="inlineStr">
        <is>
          <t>2023-03-10 03:30:00</t>
        </is>
      </c>
    </row>
    <row r="214">
      <c r="A214" t="n">
        <v>211</v>
      </c>
      <c r="B214" t="n">
        <v>203</v>
      </c>
      <c r="C214" t="n">
        <v>72</v>
      </c>
      <c r="D214" t="n">
        <v>1048.815825135714</v>
      </c>
      <c r="E214" t="n">
        <v>10.27415325202551</v>
      </c>
      <c r="F214" t="n">
        <v>143.3692956729297</v>
      </c>
      <c r="G214" t="n">
        <v>6461.31806787814</v>
      </c>
      <c r="H214" t="n">
        <v>217633.0051612138</v>
      </c>
      <c r="I214" t="n">
        <v>194137.3735618552</v>
      </c>
      <c r="J214" t="n">
        <v>-750.4871709307696</v>
      </c>
      <c r="K214" t="n">
        <v>279.913471496493</v>
      </c>
      <c r="L214" t="n">
        <v>-735.622626183111</v>
      </c>
      <c r="M214" t="n">
        <v>0.684108418132355</v>
      </c>
      <c r="N214" t="n">
        <v>14.69269784720302</v>
      </c>
      <c r="O214" t="n">
        <v>533.6793237871615</v>
      </c>
      <c r="P214" t="n">
        <v>0.07424538093507828</v>
      </c>
      <c r="Q214" t="n">
        <v>6.867479037254378</v>
      </c>
      <c r="R214" t="n">
        <v>1280.016735104282</v>
      </c>
      <c r="S214" t="n">
        <v>48.91773537666099</v>
      </c>
      <c r="T214" t="n">
        <v>436.7972286243582</v>
      </c>
      <c r="U214" t="n">
        <v>20284.07833484011</v>
      </c>
      <c r="V214" t="n">
        <v>229</v>
      </c>
      <c r="W214" t="n">
        <v>589</v>
      </c>
      <c r="X214" t="n">
        <v>71</v>
      </c>
      <c r="Y214" t="n">
        <v>1</v>
      </c>
      <c r="Z214" t="n">
        <v>0.3530498072067494</v>
      </c>
      <c r="AA214" t="n">
        <v>2.545810648903002</v>
      </c>
      <c r="AB214" t="n">
        <v>308.1471418304261</v>
      </c>
      <c r="AC214" t="n">
        <v>2214.800081874121</v>
      </c>
      <c r="AD214" t="n">
        <v>3857.455452747044</v>
      </c>
      <c r="AE214" t="n">
        <v>1.189583396699433</v>
      </c>
      <c r="AF214" t="n">
        <v>16.91120450174456</v>
      </c>
      <c r="AG214" t="n">
        <v>464.0046804798159</v>
      </c>
      <c r="AH214" t="n">
        <v>28766.70162290756</v>
      </c>
      <c r="AI214" t="n">
        <v>19756.43605984504</v>
      </c>
      <c r="AJ214" t="n">
        <v>-7.554470813987737</v>
      </c>
      <c r="AK214" t="n">
        <v>-14.52230182987744</v>
      </c>
      <c r="AL214" t="n">
        <v>9.991147340444256</v>
      </c>
      <c r="AM214" t="n">
        <v>0.6098630371972765</v>
      </c>
      <c r="AN214" t="n">
        <v>7.825218809948649</v>
      </c>
      <c r="AO214" t="n">
        <v>-746.3374113171211</v>
      </c>
      <c r="AP214" t="n">
        <v>934437.1512163967</v>
      </c>
      <c r="AQ214" t="n">
        <v>0.2208501636525742</v>
      </c>
      <c r="AR214" t="n">
        <v>0.219112399536199</v>
      </c>
      <c r="AS214" t="n">
        <v>0.1193692404066734</v>
      </c>
      <c r="AT214" t="n">
        <v>0.2328997072831927</v>
      </c>
      <c r="AU214" t="n">
        <v>0.2077684891213608</v>
      </c>
      <c r="AV214" t="n">
        <v>7.715357311441796</v>
      </c>
      <c r="AW214" t="n">
        <v>126.1144825951547</v>
      </c>
      <c r="AX214" t="n">
        <v>8739.500228965231</v>
      </c>
      <c r="AY214" t="n">
        <v>169041.9527078295</v>
      </c>
      <c r="AZ214" t="n">
        <v>190343.3533919069</v>
      </c>
      <c r="BA214" t="n">
        <v>23384.85202059423</v>
      </c>
      <c r="BB214" t="n">
        <v>9968.499723321627</v>
      </c>
      <c r="BC214" t="n">
        <v>33353.35174391586</v>
      </c>
      <c r="BD214" t="n">
        <v>0.684108418132355</v>
      </c>
      <c r="BE214" t="n">
        <v>0.07424538093507828</v>
      </c>
      <c r="BF214" t="n">
        <v>14.69269784720302</v>
      </c>
      <c r="BG214" t="n">
        <v>6.867479037254378</v>
      </c>
      <c r="BH214" t="n">
        <v>533.6793237871615</v>
      </c>
      <c r="BI214" t="n">
        <v>1280.016735104282</v>
      </c>
      <c r="BJ214" t="n">
        <v>15006.20843463758</v>
      </c>
      <c r="BK214" t="n">
        <v>1715.522624827453</v>
      </c>
      <c r="BL214" t="n">
        <v>21173.46103640298</v>
      </c>
      <c r="BM214" t="n">
        <v>9875.483150573793</v>
      </c>
      <c r="BN214" t="n">
        <v>8996.13629427796</v>
      </c>
      <c r="BO214" t="n">
        <v>22305.27140285985</v>
      </c>
      <c r="BP214" t="n">
        <v>0.1105228158781318</v>
      </c>
      <c r="BQ214" t="n">
        <v>2.379458686854462</v>
      </c>
      <c r="BR214" t="n">
        <v>217.4033113592875</v>
      </c>
      <c r="BS214" t="n">
        <v>2689.121006681412</v>
      </c>
      <c r="BT214" t="n">
        <v>3666.61533025559</v>
      </c>
      <c r="BU214" t="n">
        <v>3937.596296459149</v>
      </c>
      <c r="BV214" t="n">
        <v>20087.91</v>
      </c>
      <c r="BW214" t="n">
        <v>1428.17999999</v>
      </c>
      <c r="BX214" t="n">
        <v>17.265</v>
      </c>
      <c r="BY214" t="inlineStr">
        <is>
          <t>2023-03-10 03:31:00</t>
        </is>
      </c>
      <c r="BZ214" t="inlineStr">
        <is>
          <t>2023-03-10 03:31:00</t>
        </is>
      </c>
      <c r="CA214" t="inlineStr">
        <is>
          <t>2023-03-10 03:31:00</t>
        </is>
      </c>
    </row>
    <row r="215">
      <c r="A215" t="n">
        <v>212</v>
      </c>
      <c r="B215" t="n">
        <v>203</v>
      </c>
      <c r="C215" t="n">
        <v>72</v>
      </c>
      <c r="D215" t="n">
        <v>1048.815825135714</v>
      </c>
      <c r="E215" t="n">
        <v>10.27415325202551</v>
      </c>
      <c r="F215" t="n">
        <v>143.3692956729297</v>
      </c>
      <c r="G215" t="n">
        <v>6461.31806787814</v>
      </c>
      <c r="H215" t="n">
        <v>217633.0051612138</v>
      </c>
      <c r="I215" t="n">
        <v>194137.3735618552</v>
      </c>
      <c r="J215" t="n">
        <v>-750.4871709307696</v>
      </c>
      <c r="K215" t="n">
        <v>279.913471496493</v>
      </c>
      <c r="L215" t="n">
        <v>-735.622626183111</v>
      </c>
      <c r="M215" t="n">
        <v>0.684108418132355</v>
      </c>
      <c r="N215" t="n">
        <v>14.69269784720302</v>
      </c>
      <c r="O215" t="n">
        <v>533.6793237871615</v>
      </c>
      <c r="P215" t="n">
        <v>0.07424538093507828</v>
      </c>
      <c r="Q215" t="n">
        <v>6.867479037254378</v>
      </c>
      <c r="R215" t="n">
        <v>1280.016735104282</v>
      </c>
      <c r="S215" t="n">
        <v>48.91773537666099</v>
      </c>
      <c r="T215" t="n">
        <v>436.7972286243582</v>
      </c>
      <c r="U215" t="n">
        <v>20284.07833484011</v>
      </c>
      <c r="V215" t="n">
        <v>229</v>
      </c>
      <c r="W215" t="n">
        <v>589</v>
      </c>
      <c r="X215" t="n">
        <v>71</v>
      </c>
      <c r="Y215" t="n">
        <v>1</v>
      </c>
      <c r="Z215" t="n">
        <v>0.3530498072067494</v>
      </c>
      <c r="AA215" t="n">
        <v>2.545810648903002</v>
      </c>
      <c r="AB215" t="n">
        <v>308.1471418304261</v>
      </c>
      <c r="AC215" t="n">
        <v>2214.800081874121</v>
      </c>
      <c r="AD215" t="n">
        <v>3857.455452747044</v>
      </c>
      <c r="AE215" t="n">
        <v>1.189583396699433</v>
      </c>
      <c r="AF215" t="n">
        <v>16.91120450174456</v>
      </c>
      <c r="AG215" t="n">
        <v>464.0046804798159</v>
      </c>
      <c r="AH215" t="n">
        <v>28766.70162290756</v>
      </c>
      <c r="AI215" t="n">
        <v>19756.43605984504</v>
      </c>
      <c r="AJ215" t="n">
        <v>-8.765174131442722</v>
      </c>
      <c r="AK215" t="n">
        <v>-14.21581414532305</v>
      </c>
      <c r="AL215" t="n">
        <v>6.374256928885131</v>
      </c>
      <c r="AM215" t="n">
        <v>0.6098630371972765</v>
      </c>
      <c r="AN215" t="n">
        <v>7.825218809948649</v>
      </c>
      <c r="AO215" t="n">
        <v>-746.3374113171211</v>
      </c>
      <c r="AP215" t="n">
        <v>934477.7920523585</v>
      </c>
      <c r="AQ215" t="n">
        <v>0.2208573254583369</v>
      </c>
      <c r="AR215" t="n">
        <v>0.2191139933277927</v>
      </c>
      <c r="AS215" t="n">
        <v>0.1193764660762165</v>
      </c>
      <c r="AT215" t="n">
        <v>0.2328927619561048</v>
      </c>
      <c r="AU215" t="n">
        <v>0.2077594531815491</v>
      </c>
      <c r="AV215" t="n">
        <v>7.715312506483445</v>
      </c>
      <c r="AW215" t="n">
        <v>126.1141890594686</v>
      </c>
      <c r="AX215" t="n">
        <v>8739.405006356415</v>
      </c>
      <c r="AY215" t="n">
        <v>169042.1709285781</v>
      </c>
      <c r="AZ215" t="n">
        <v>190344.0332312009</v>
      </c>
      <c r="BA215" t="n">
        <v>23384.85202059423</v>
      </c>
      <c r="BB215" t="n">
        <v>9968.499723321627</v>
      </c>
      <c r="BC215" t="n">
        <v>33353.35174391586</v>
      </c>
      <c r="BD215" t="n">
        <v>0.684108418132355</v>
      </c>
      <c r="BE215" t="n">
        <v>0.07424538093507828</v>
      </c>
      <c r="BF215" t="n">
        <v>14.69269784720302</v>
      </c>
      <c r="BG215" t="n">
        <v>6.867479037254378</v>
      </c>
      <c r="BH215" t="n">
        <v>533.6793237871615</v>
      </c>
      <c r="BI215" t="n">
        <v>1280.016735104282</v>
      </c>
      <c r="BJ215" t="n">
        <v>15006.20843463758</v>
      </c>
      <c r="BK215" t="n">
        <v>1715.522624827453</v>
      </c>
      <c r="BL215" t="n">
        <v>21173.46103640298</v>
      </c>
      <c r="BM215" t="n">
        <v>9875.483150573793</v>
      </c>
      <c r="BN215" t="n">
        <v>8996.13629427796</v>
      </c>
      <c r="BO215" t="n">
        <v>22305.27140285985</v>
      </c>
      <c r="BP215" t="n">
        <v>0.1105228158781318</v>
      </c>
      <c r="BQ215" t="n">
        <v>2.379458686854462</v>
      </c>
      <c r="BR215" t="n">
        <v>217.4033113592875</v>
      </c>
      <c r="BS215" t="n">
        <v>2689.121006681412</v>
      </c>
      <c r="BT215" t="n">
        <v>3666.61533025559</v>
      </c>
      <c r="BU215" t="n">
        <v>3937.596296459149</v>
      </c>
      <c r="BV215" t="n">
        <v>20090.12530791</v>
      </c>
      <c r="BW215" t="n">
        <v>1428.085</v>
      </c>
      <c r="BX215" t="n">
        <v>17.2568328</v>
      </c>
      <c r="BY215" t="inlineStr">
        <is>
          <t>2023-03-10 03:32:00</t>
        </is>
      </c>
      <c r="BZ215" t="inlineStr">
        <is>
          <t>2023-03-10 03:32:00</t>
        </is>
      </c>
      <c r="CA215" t="inlineStr">
        <is>
          <t>2023-03-10 03:32:00</t>
        </is>
      </c>
    </row>
    <row r="216">
      <c r="A216" t="n">
        <v>213</v>
      </c>
      <c r="B216" t="n">
        <v>203</v>
      </c>
      <c r="C216" t="n">
        <v>72</v>
      </c>
      <c r="D216" t="n">
        <v>1048.815825135714</v>
      </c>
      <c r="E216" t="n">
        <v>10.27415325202551</v>
      </c>
      <c r="F216" t="n">
        <v>143.3705715943732</v>
      </c>
      <c r="G216" t="n">
        <v>6461.319367899744</v>
      </c>
      <c r="H216" t="n">
        <v>217633.0051612138</v>
      </c>
      <c r="I216" t="n">
        <v>194137.3735618552</v>
      </c>
      <c r="J216" t="n">
        <v>-750.4871709307696</v>
      </c>
      <c r="K216" t="n">
        <v>279.913471496493</v>
      </c>
      <c r="L216" t="n">
        <v>-735.622626183111</v>
      </c>
      <c r="M216" t="n">
        <v>0.684108418132355</v>
      </c>
      <c r="N216" t="n">
        <v>14.69269784720302</v>
      </c>
      <c r="O216" t="n">
        <v>533.6793237871615</v>
      </c>
      <c r="P216" t="n">
        <v>0.07424538093507828</v>
      </c>
      <c r="Q216" t="n">
        <v>6.867479037254378</v>
      </c>
      <c r="R216" t="n">
        <v>1280.016735104282</v>
      </c>
      <c r="S216" t="n">
        <v>48.91773537666099</v>
      </c>
      <c r="T216" t="n">
        <v>437.927767558177</v>
      </c>
      <c r="U216" t="n">
        <v>20452.73585754012</v>
      </c>
      <c r="V216" t="n">
        <v>229</v>
      </c>
      <c r="W216" t="n">
        <v>589</v>
      </c>
      <c r="X216" t="n">
        <v>72.33333333333333</v>
      </c>
      <c r="Y216" t="n">
        <v>1</v>
      </c>
      <c r="Z216" t="n">
        <v>0.3530498072067494</v>
      </c>
      <c r="AA216" t="n">
        <v>2.547086570346548</v>
      </c>
      <c r="AB216" t="n">
        <v>308.148441852028</v>
      </c>
      <c r="AC216" t="n">
        <v>2214.800081874121</v>
      </c>
      <c r="AD216" t="n">
        <v>3857.455452747044</v>
      </c>
      <c r="AE216" t="n">
        <v>1.189583396699433</v>
      </c>
      <c r="AF216" t="n">
        <v>16.91167243564656</v>
      </c>
      <c r="AG216" t="n">
        <v>464.0051572522568</v>
      </c>
      <c r="AH216" t="n">
        <v>28766.70162290756</v>
      </c>
      <c r="AI216" t="n">
        <v>19756.43605984504</v>
      </c>
      <c r="AJ216" t="n">
        <v>-6.377523970617176</v>
      </c>
      <c r="AK216" t="n">
        <v>-11.07268461607765</v>
      </c>
      <c r="AL216" t="n">
        <v>-2.191596857119524</v>
      </c>
      <c r="AM216" t="n">
        <v>0.6098630371972765</v>
      </c>
      <c r="AN216" t="n">
        <v>7.825218809948649</v>
      </c>
      <c r="AO216" t="n">
        <v>-746.3374113171211</v>
      </c>
      <c r="AP216" t="n">
        <v>934432.5151222459</v>
      </c>
      <c r="AQ216" t="n">
        <v>0.220892384335385</v>
      </c>
      <c r="AR216" t="n">
        <v>0.2191100344836464</v>
      </c>
      <c r="AS216" t="n">
        <v>0.1193257766189836</v>
      </c>
      <c r="AT216" t="n">
        <v>0.232903930074332</v>
      </c>
      <c r="AU216" t="n">
        <v>0.207767874487653</v>
      </c>
      <c r="AV216" t="n">
        <v>7.715455534368107</v>
      </c>
      <c r="AW216" t="n">
        <v>126.1175599177818</v>
      </c>
      <c r="AX216" t="n">
        <v>8740.101943047704</v>
      </c>
      <c r="AY216" t="n">
        <v>169046.0814697508</v>
      </c>
      <c r="AZ216" t="n">
        <v>190347.3059155661</v>
      </c>
      <c r="BA216" t="n">
        <v>23384.85202059423</v>
      </c>
      <c r="BB216" t="n">
        <v>9968.499723321627</v>
      </c>
      <c r="BC216" t="n">
        <v>33353.35174391586</v>
      </c>
      <c r="BD216" t="n">
        <v>0.684108418132355</v>
      </c>
      <c r="BE216" t="n">
        <v>0.07424538093507828</v>
      </c>
      <c r="BF216" t="n">
        <v>14.69269784720302</v>
      </c>
      <c r="BG216" t="n">
        <v>6.867479037254378</v>
      </c>
      <c r="BH216" t="n">
        <v>533.6793237871615</v>
      </c>
      <c r="BI216" t="n">
        <v>1280.016735104282</v>
      </c>
      <c r="BJ216" t="n">
        <v>15006.20843463758</v>
      </c>
      <c r="BK216" t="n">
        <v>1715.522624827453</v>
      </c>
      <c r="BL216" t="n">
        <v>21173.46103640298</v>
      </c>
      <c r="BM216" t="n">
        <v>9875.483150573793</v>
      </c>
      <c r="BN216" t="n">
        <v>8996.13629427796</v>
      </c>
      <c r="BO216" t="n">
        <v>22305.27140285985</v>
      </c>
      <c r="BP216" t="n">
        <v>0.1105228158781318</v>
      </c>
      <c r="BQ216" t="n">
        <v>2.379458686854462</v>
      </c>
      <c r="BR216" t="n">
        <v>217.4033113592875</v>
      </c>
      <c r="BS216" t="n">
        <v>2689.121006681412</v>
      </c>
      <c r="BT216" t="n">
        <v>3666.61533025559</v>
      </c>
      <c r="BU216" t="n">
        <v>3937.596296459149</v>
      </c>
      <c r="BV216" t="n">
        <v>20083.1450645</v>
      </c>
      <c r="BW216" t="n">
        <v>1427.53</v>
      </c>
      <c r="BX216" t="n">
        <v>17.24370062</v>
      </c>
      <c r="BY216" t="inlineStr">
        <is>
          <t>2023-03-10 03:33:00</t>
        </is>
      </c>
      <c r="BZ216" t="inlineStr">
        <is>
          <t>2023-03-10 03:33:00</t>
        </is>
      </c>
      <c r="CA216" t="inlineStr">
        <is>
          <t>2023-03-10 03:33:00</t>
        </is>
      </c>
    </row>
    <row r="217">
      <c r="A217" t="n">
        <v>214</v>
      </c>
      <c r="B217" t="n">
        <v>203</v>
      </c>
      <c r="C217" t="n">
        <v>72</v>
      </c>
      <c r="D217" t="n">
        <v>1048.815825135714</v>
      </c>
      <c r="E217" t="n">
        <v>10.27415325202551</v>
      </c>
      <c r="F217" t="n">
        <v>143.371209555095</v>
      </c>
      <c r="G217" t="n">
        <v>6461.320017910544</v>
      </c>
      <c r="H217" t="n">
        <v>217633.0051612138</v>
      </c>
      <c r="I217" t="n">
        <v>194137.3735618552</v>
      </c>
      <c r="J217" t="n">
        <v>-750.4871709307696</v>
      </c>
      <c r="K217" t="n">
        <v>279.913471496493</v>
      </c>
      <c r="L217" t="n">
        <v>-735.622626183111</v>
      </c>
      <c r="M217" t="n">
        <v>0.684108418132355</v>
      </c>
      <c r="N217" t="n">
        <v>14.69269784720302</v>
      </c>
      <c r="O217" t="n">
        <v>533.6793237871615</v>
      </c>
      <c r="P217" t="n">
        <v>0.07424538093507828</v>
      </c>
      <c r="Q217" t="n">
        <v>6.867479037254378</v>
      </c>
      <c r="R217" t="n">
        <v>1280.016735104282</v>
      </c>
      <c r="S217" t="n">
        <v>48.91773537666099</v>
      </c>
      <c r="T217" t="n">
        <v>438.4930370250865</v>
      </c>
      <c r="U217" t="n">
        <v>20537.06461889013</v>
      </c>
      <c r="V217" t="n">
        <v>229</v>
      </c>
      <c r="W217" t="n">
        <v>589</v>
      </c>
      <c r="X217" t="n">
        <v>73</v>
      </c>
      <c r="Y217" t="n">
        <v>1</v>
      </c>
      <c r="Z217" t="n">
        <v>0.3530498072067494</v>
      </c>
      <c r="AA217" t="n">
        <v>2.54772453106832</v>
      </c>
      <c r="AB217" t="n">
        <v>308.149091862829</v>
      </c>
      <c r="AC217" t="n">
        <v>2214.800081874121</v>
      </c>
      <c r="AD217" t="n">
        <v>3857.455452747044</v>
      </c>
      <c r="AE217" t="n">
        <v>1.189583396699433</v>
      </c>
      <c r="AF217" t="n">
        <v>16.91190640259756</v>
      </c>
      <c r="AG217" t="n">
        <v>464.0053956384771</v>
      </c>
      <c r="AH217" t="n">
        <v>28766.70162290756</v>
      </c>
      <c r="AI217" t="n">
        <v>19756.43605984504</v>
      </c>
      <c r="AJ217" t="n">
        <v>-6.798350297172358</v>
      </c>
      <c r="AK217" t="n">
        <v>-10.09548104653015</v>
      </c>
      <c r="AL217" t="n">
        <v>-3.624699027582612</v>
      </c>
      <c r="AM217" t="n">
        <v>0.6098630371972765</v>
      </c>
      <c r="AN217" t="n">
        <v>7.825218809948649</v>
      </c>
      <c r="AO217" t="n">
        <v>-746.3374113171211</v>
      </c>
      <c r="AP217" t="n">
        <v>934198.8486414599</v>
      </c>
      <c r="AQ217" t="n">
        <v>0.2208708675625053</v>
      </c>
      <c r="AR217" t="n">
        <v>0.2190825894014076</v>
      </c>
      <c r="AS217" t="n">
        <v>0.1192648312089963</v>
      </c>
      <c r="AT217" t="n">
        <v>0.2329623016493811</v>
      </c>
      <c r="AU217" t="n">
        <v>0.2078194101777097</v>
      </c>
      <c r="AV217" t="n">
        <v>7.715799082814332</v>
      </c>
      <c r="AW217" t="n">
        <v>126.1221309092109</v>
      </c>
      <c r="AX217" t="n">
        <v>8740.956062741867</v>
      </c>
      <c r="AY217" t="n">
        <v>169046.8008594724</v>
      </c>
      <c r="AZ217" t="n">
        <v>190345.9852205139</v>
      </c>
      <c r="BA217" t="n">
        <v>23384.85202059423</v>
      </c>
      <c r="BB217" t="n">
        <v>9968.499723321627</v>
      </c>
      <c r="BC217" t="n">
        <v>33353.35174391586</v>
      </c>
      <c r="BD217" t="n">
        <v>0.684108418132355</v>
      </c>
      <c r="BE217" t="n">
        <v>0.07424538093507828</v>
      </c>
      <c r="BF217" t="n">
        <v>14.69269784720302</v>
      </c>
      <c r="BG217" t="n">
        <v>6.867479037254378</v>
      </c>
      <c r="BH217" t="n">
        <v>533.6793237871615</v>
      </c>
      <c r="BI217" t="n">
        <v>1280.016735104282</v>
      </c>
      <c r="BJ217" t="n">
        <v>15006.20843463758</v>
      </c>
      <c r="BK217" t="n">
        <v>1715.522624827453</v>
      </c>
      <c r="BL217" t="n">
        <v>21173.46103640298</v>
      </c>
      <c r="BM217" t="n">
        <v>9875.483150573793</v>
      </c>
      <c r="BN217" t="n">
        <v>8996.13629427796</v>
      </c>
      <c r="BO217" t="n">
        <v>22305.27140285985</v>
      </c>
      <c r="BP217" t="n">
        <v>0.1105228158781318</v>
      </c>
      <c r="BQ217" t="n">
        <v>2.379458686854462</v>
      </c>
      <c r="BR217" t="n">
        <v>217.4033113592875</v>
      </c>
      <c r="BS217" t="n">
        <v>2689.121006681412</v>
      </c>
      <c r="BT217" t="n">
        <v>3666.61533025559</v>
      </c>
      <c r="BU217" t="n">
        <v>3937.596296459149</v>
      </c>
      <c r="BV217" t="n">
        <v>20087.67023744</v>
      </c>
      <c r="BW217" t="n">
        <v>1427.62018187</v>
      </c>
      <c r="BX217" t="n">
        <v>17.24738644</v>
      </c>
      <c r="BY217" t="inlineStr">
        <is>
          <t>2023-03-10 03:34:00</t>
        </is>
      </c>
      <c r="BZ217" t="inlineStr">
        <is>
          <t>2023-03-10 03:34:00</t>
        </is>
      </c>
      <c r="CA217" t="inlineStr">
        <is>
          <t>2023-03-10 03:34:00</t>
        </is>
      </c>
    </row>
    <row r="218">
      <c r="A218" t="n">
        <v>215</v>
      </c>
      <c r="B218" t="n">
        <v>203</v>
      </c>
      <c r="C218" t="n">
        <v>72</v>
      </c>
      <c r="D218" t="n">
        <v>1048.815825135714</v>
      </c>
      <c r="E218" t="n">
        <v>10.27415325202551</v>
      </c>
      <c r="F218" t="n">
        <v>143.371209555095</v>
      </c>
      <c r="G218" t="n">
        <v>6461.320017910544</v>
      </c>
      <c r="H218" t="n">
        <v>217633.0051612138</v>
      </c>
      <c r="I218" t="n">
        <v>194137.3735618552</v>
      </c>
      <c r="J218" t="n">
        <v>-750.4871709307696</v>
      </c>
      <c r="K218" t="n">
        <v>279.913471496493</v>
      </c>
      <c r="L218" t="n">
        <v>-735.622626183111</v>
      </c>
      <c r="M218" t="n">
        <v>0.684108418132355</v>
      </c>
      <c r="N218" t="n">
        <v>14.69269784720302</v>
      </c>
      <c r="O218" t="n">
        <v>2229.237828543233</v>
      </c>
      <c r="P218" t="n">
        <v>0.07424538093507828</v>
      </c>
      <c r="Q218" t="n">
        <v>6.867479037254378</v>
      </c>
      <c r="R218" t="n">
        <v>1280.016735104282</v>
      </c>
      <c r="S218" t="n">
        <v>48.91773537666099</v>
      </c>
      <c r="T218" t="n">
        <v>438.4930370250865</v>
      </c>
      <c r="U218" t="n">
        <v>22232.6231236462</v>
      </c>
      <c r="V218" t="n">
        <v>229.6666666666667</v>
      </c>
      <c r="W218" t="n">
        <v>589</v>
      </c>
      <c r="X218" t="n">
        <v>73</v>
      </c>
      <c r="Y218" t="n">
        <v>1</v>
      </c>
      <c r="Z218" t="n">
        <v>0.3530498072067494</v>
      </c>
      <c r="AA218" t="n">
        <v>2.54772453106832</v>
      </c>
      <c r="AB218" t="n">
        <v>355.9600677063443</v>
      </c>
      <c r="AC218" t="n">
        <v>2214.800081874121</v>
      </c>
      <c r="AD218" t="n">
        <v>3857.455452747044</v>
      </c>
      <c r="AE218" t="n">
        <v>1.189583396699433</v>
      </c>
      <c r="AF218" t="n">
        <v>16.91190640259756</v>
      </c>
      <c r="AG218" t="n">
        <v>481.5396855416872</v>
      </c>
      <c r="AH218" t="n">
        <v>28766.70162290756</v>
      </c>
      <c r="AI218" t="n">
        <v>19756.43605984504</v>
      </c>
      <c r="AJ218" t="n">
        <v>-13.06672466956979</v>
      </c>
      <c r="AK218" t="n">
        <v>-15.35094528969758</v>
      </c>
      <c r="AL218" t="n">
        <v>6.171362615825555</v>
      </c>
      <c r="AM218" t="n">
        <v>0.6098630371972765</v>
      </c>
      <c r="AN218" t="n">
        <v>7.825218809948649</v>
      </c>
      <c r="AO218" t="n">
        <v>949.2210934389501</v>
      </c>
      <c r="AP218" t="n">
        <v>934283.6244607437</v>
      </c>
      <c r="AQ218" t="n">
        <v>0.2209005885281702</v>
      </c>
      <c r="AR218" t="n">
        <v>0.2190765490277162</v>
      </c>
      <c r="AS218" t="n">
        <v>0.1192794996548645</v>
      </c>
      <c r="AT218" t="n">
        <v>0.232940731977692</v>
      </c>
      <c r="AU218" t="n">
        <v>0.2078026308115571</v>
      </c>
      <c r="AV218" t="n">
        <v>7.715670690088966</v>
      </c>
      <c r="AW218" t="n">
        <v>126.1220426956982</v>
      </c>
      <c r="AX218" t="n">
        <v>8740.764943291249</v>
      </c>
      <c r="AY218" t="n">
        <v>169047.7612206921</v>
      </c>
      <c r="AZ218" t="n">
        <v>190347.6213870714</v>
      </c>
      <c r="BA218" t="n">
        <v>23384.85202059423</v>
      </c>
      <c r="BB218" t="n">
        <v>9968.499723321627</v>
      </c>
      <c r="BC218" t="n">
        <v>33353.35174391586</v>
      </c>
      <c r="BD218" t="n">
        <v>0.684108418132355</v>
      </c>
      <c r="BE218" t="n">
        <v>0.07424538093507828</v>
      </c>
      <c r="BF218" t="n">
        <v>14.69269784720302</v>
      </c>
      <c r="BG218" t="n">
        <v>6.867479037254378</v>
      </c>
      <c r="BH218" t="n">
        <v>2229.237828543233</v>
      </c>
      <c r="BI218" t="n">
        <v>1280.016735104282</v>
      </c>
      <c r="BJ218" t="n">
        <v>15006.20843463758</v>
      </c>
      <c r="BK218" t="n">
        <v>1715.522624827453</v>
      </c>
      <c r="BL218" t="n">
        <v>21173.46103640298</v>
      </c>
      <c r="BM218" t="n">
        <v>9875.483150573793</v>
      </c>
      <c r="BN218" t="n">
        <v>38270.34690935293</v>
      </c>
      <c r="BO218" t="n">
        <v>22305.27140285985</v>
      </c>
      <c r="BP218" t="n">
        <v>0.1105228158781318</v>
      </c>
      <c r="BQ218" t="n">
        <v>2.379458686854462</v>
      </c>
      <c r="BR218" t="n">
        <v>273.2460046546623</v>
      </c>
      <c r="BS218" t="n">
        <v>2689.121006681412</v>
      </c>
      <c r="BT218" t="n">
        <v>3666.61533025559</v>
      </c>
      <c r="BU218" t="n">
        <v>4901.733340540101</v>
      </c>
      <c r="BV218" t="n">
        <v>20100.82514799</v>
      </c>
      <c r="BW218" t="n">
        <v>1428.5825</v>
      </c>
      <c r="BX218" t="n">
        <v>17.2652318</v>
      </c>
      <c r="BY218" t="inlineStr">
        <is>
          <t>2023-03-10 03:35:00</t>
        </is>
      </c>
      <c r="BZ218" t="inlineStr">
        <is>
          <t>2023-03-10 03:35:00</t>
        </is>
      </c>
      <c r="CA218" t="inlineStr">
        <is>
          <t>2023-03-10 03:35:00</t>
        </is>
      </c>
    </row>
    <row r="219">
      <c r="A219" t="n">
        <v>216</v>
      </c>
      <c r="B219" t="n">
        <v>203</v>
      </c>
      <c r="C219" t="n">
        <v>72</v>
      </c>
      <c r="D219" t="n">
        <v>1049.495505603217</v>
      </c>
      <c r="E219" t="n">
        <v>10.27415325202551</v>
      </c>
      <c r="F219" t="n">
        <v>143.371209555095</v>
      </c>
      <c r="G219" t="n">
        <v>6495.915710993563</v>
      </c>
      <c r="H219" t="n">
        <v>217633.0051612138</v>
      </c>
      <c r="I219" t="n">
        <v>194137.3735618552</v>
      </c>
      <c r="J219" t="n">
        <v>-736.2994840009969</v>
      </c>
      <c r="K219" t="n">
        <v>279.913471496493</v>
      </c>
      <c r="L219" t="n">
        <v>-735.622626183111</v>
      </c>
      <c r="M219" t="n">
        <v>0.684108418132355</v>
      </c>
      <c r="N219" t="n">
        <v>14.69269784720302</v>
      </c>
      <c r="O219" t="n">
        <v>2721.230865063161</v>
      </c>
      <c r="P219" t="n">
        <v>0.07424538093507828</v>
      </c>
      <c r="Q219" t="n">
        <v>6.867479037254378</v>
      </c>
      <c r="R219" t="n">
        <v>1280.016735104282</v>
      </c>
      <c r="S219" t="n">
        <v>48.91773537666099</v>
      </c>
      <c r="T219" t="n">
        <v>438.4930370250865</v>
      </c>
      <c r="U219" t="n">
        <v>23436.18859188234</v>
      </c>
      <c r="V219" t="n">
        <v>230.6666666666667</v>
      </c>
      <c r="W219" t="n">
        <v>589</v>
      </c>
      <c r="X219" t="n">
        <v>73</v>
      </c>
      <c r="Y219" t="n">
        <v>1</v>
      </c>
      <c r="Z219" t="n">
        <v>0.3530498072067494</v>
      </c>
      <c r="AA219" t="n">
        <v>2.54772453106832</v>
      </c>
      <c r="AB219" t="n">
        <v>385.480994723544</v>
      </c>
      <c r="AC219" t="n">
        <v>2214.800081874121</v>
      </c>
      <c r="AD219" t="n">
        <v>3857.455452747044</v>
      </c>
      <c r="AE219" t="n">
        <v>1.189583396699433</v>
      </c>
      <c r="AF219" t="n">
        <v>16.91190640259756</v>
      </c>
      <c r="AG219" t="n">
        <v>493.0298469098939</v>
      </c>
      <c r="AH219" t="n">
        <v>28766.70162290756</v>
      </c>
      <c r="AI219" t="n">
        <v>19756.43605984504</v>
      </c>
      <c r="AJ219" t="n">
        <v>-13.76697237078162</v>
      </c>
      <c r="AK219" t="n">
        <v>-15.82187157455937</v>
      </c>
      <c r="AL219" t="n">
        <v>23.9627580468878</v>
      </c>
      <c r="AM219" t="n">
        <v>0.6098630371972765</v>
      </c>
      <c r="AN219" t="n">
        <v>7.825218809948649</v>
      </c>
      <c r="AO219" t="n">
        <v>1441.214129958879</v>
      </c>
      <c r="AP219" t="n">
        <v>934672.5364909248</v>
      </c>
      <c r="AQ219" t="n">
        <v>0.2209532750774504</v>
      </c>
      <c r="AR219" t="n">
        <v>0.2191330043174219</v>
      </c>
      <c r="AS219" t="n">
        <v>0.1193532317339987</v>
      </c>
      <c r="AT219" t="n">
        <v>0.2328438043096817</v>
      </c>
      <c r="AU219" t="n">
        <v>0.2077166845614473</v>
      </c>
      <c r="AV219" t="n">
        <v>7.712889350082153</v>
      </c>
      <c r="AW219" t="n">
        <v>126.0800796228309</v>
      </c>
      <c r="AX219" t="n">
        <v>8796.535824237148</v>
      </c>
      <c r="AY219" t="n">
        <v>169001.3402343213</v>
      </c>
      <c r="AZ219" t="n">
        <v>190291.3764287113</v>
      </c>
      <c r="BA219" t="n">
        <v>23384.85202059423</v>
      </c>
      <c r="BB219" t="n">
        <v>9968.499723321627</v>
      </c>
      <c r="BC219" t="n">
        <v>33353.35174391586</v>
      </c>
      <c r="BD219" t="n">
        <v>0.684108418132355</v>
      </c>
      <c r="BE219" t="n">
        <v>0.07424538093507828</v>
      </c>
      <c r="BF219" t="n">
        <v>14.69269784720302</v>
      </c>
      <c r="BG219" t="n">
        <v>6.867479037254378</v>
      </c>
      <c r="BH219" t="n">
        <v>2721.230865063161</v>
      </c>
      <c r="BI219" t="n">
        <v>1280.016735104282</v>
      </c>
      <c r="BJ219" t="n">
        <v>15006.20843463758</v>
      </c>
      <c r="BK219" t="n">
        <v>1715.522624827453</v>
      </c>
      <c r="BL219" t="n">
        <v>21173.46103640298</v>
      </c>
      <c r="BM219" t="n">
        <v>9875.483150573793</v>
      </c>
      <c r="BN219" t="n">
        <v>46764.47249681254</v>
      </c>
      <c r="BO219" t="n">
        <v>22305.27140285985</v>
      </c>
      <c r="BP219" t="n">
        <v>0.1105228158781318</v>
      </c>
      <c r="BQ219" t="n">
        <v>2.379458686854462</v>
      </c>
      <c r="BR219" t="n">
        <v>156.2318103961582</v>
      </c>
      <c r="BS219" t="n">
        <v>2689.121006681412</v>
      </c>
      <c r="BT219" t="n">
        <v>3666.61533025559</v>
      </c>
      <c r="BU219" t="n">
        <v>2881.355031249908</v>
      </c>
      <c r="BV219" t="n">
        <v>20095.97</v>
      </c>
      <c r="BW219" t="n">
        <v>1428.19161182</v>
      </c>
      <c r="BX219" t="n">
        <v>17.2659295</v>
      </c>
      <c r="BY219" t="inlineStr">
        <is>
          <t>2023-03-10 03:36:00</t>
        </is>
      </c>
      <c r="BZ219" t="inlineStr">
        <is>
          <t>2023-03-10 03:36:00</t>
        </is>
      </c>
      <c r="CA219" t="inlineStr">
        <is>
          <t>2023-03-10 03:36:00</t>
        </is>
      </c>
    </row>
    <row r="220">
      <c r="A220" t="n">
        <v>217</v>
      </c>
      <c r="B220" t="n">
        <v>203</v>
      </c>
      <c r="C220" t="n">
        <v>72</v>
      </c>
      <c r="D220" t="n">
        <v>1049.578194747342</v>
      </c>
      <c r="E220" t="n">
        <v>10.27415325202551</v>
      </c>
      <c r="F220" t="n">
        <v>143.371209555095</v>
      </c>
      <c r="G220" t="n">
        <v>6499.939649087544</v>
      </c>
      <c r="H220" t="n">
        <v>217633.0051612138</v>
      </c>
      <c r="I220" t="n">
        <v>194137.3735618552</v>
      </c>
      <c r="J220" t="n">
        <v>-729.2056405361105</v>
      </c>
      <c r="K220" t="n">
        <v>279.913471496493</v>
      </c>
      <c r="L220" t="n">
        <v>-735.622626183111</v>
      </c>
      <c r="M220" t="n">
        <v>0.684108418132355</v>
      </c>
      <c r="N220" t="n">
        <v>14.69269784720302</v>
      </c>
      <c r="O220" t="n">
        <v>2543.337757134108</v>
      </c>
      <c r="P220" t="n">
        <v>0.07424538093507828</v>
      </c>
      <c r="Q220" t="n">
        <v>6.867479037254378</v>
      </c>
      <c r="R220" t="n">
        <v>1280.016735104282</v>
      </c>
      <c r="S220" t="n">
        <v>48.91773537666099</v>
      </c>
      <c r="T220" t="n">
        <v>438.4930370250865</v>
      </c>
      <c r="U220" t="n">
        <v>23614.0816998114</v>
      </c>
      <c r="V220" t="n">
        <v>231</v>
      </c>
      <c r="W220" t="n">
        <v>589</v>
      </c>
      <c r="X220" t="n">
        <v>73</v>
      </c>
      <c r="Y220" t="n">
        <v>1</v>
      </c>
      <c r="Z220" t="n">
        <v>0.3530498072067494</v>
      </c>
      <c r="AA220" t="n">
        <v>2.54772453106832</v>
      </c>
      <c r="AB220" t="n">
        <v>387.8925839068775</v>
      </c>
      <c r="AC220" t="n">
        <v>2214.800081874121</v>
      </c>
      <c r="AD220" t="n">
        <v>3857.455452747044</v>
      </c>
      <c r="AE220" t="n">
        <v>1.189583396699433</v>
      </c>
      <c r="AF220" t="n">
        <v>16.91190640259756</v>
      </c>
      <c r="AG220" t="n">
        <v>493.9952247538074</v>
      </c>
      <c r="AH220" t="n">
        <v>28766.70162290756</v>
      </c>
      <c r="AI220" t="n">
        <v>19756.43605984504</v>
      </c>
      <c r="AJ220" t="n">
        <v>-11.70662165484111</v>
      </c>
      <c r="AK220" t="n">
        <v>-14.92428814569593</v>
      </c>
      <c r="AL220" t="n">
        <v>31.05278734022735</v>
      </c>
      <c r="AM220" t="n">
        <v>0.6098630371972765</v>
      </c>
      <c r="AN220" t="n">
        <v>7.825218809948649</v>
      </c>
      <c r="AO220" t="n">
        <v>1263.321022029825</v>
      </c>
      <c r="AP220" t="n">
        <v>935164.593048954</v>
      </c>
      <c r="AQ220" t="n">
        <v>0.2207836749410581</v>
      </c>
      <c r="AR220" t="n">
        <v>0.2189577753318075</v>
      </c>
      <c r="AS220" t="n">
        <v>0.1199294963596891</v>
      </c>
      <c r="AT220" t="n">
        <v>0.2327216633169434</v>
      </c>
      <c r="AU220" t="n">
        <v>0.2076073900505021</v>
      </c>
      <c r="AV220" t="n">
        <v>7.711300279604184</v>
      </c>
      <c r="AW220" t="n">
        <v>126.058954535964</v>
      </c>
      <c r="AX220" t="n">
        <v>8798.229992469547</v>
      </c>
      <c r="AY220" t="n">
        <v>168969.0289743197</v>
      </c>
      <c r="AZ220" t="n">
        <v>190260.3035579321</v>
      </c>
      <c r="BA220" t="n">
        <v>23384.85202059423</v>
      </c>
      <c r="BB220" t="n">
        <v>9968.499723321627</v>
      </c>
      <c r="BC220" t="n">
        <v>33353.35174391586</v>
      </c>
      <c r="BD220" t="n">
        <v>0.684108418132355</v>
      </c>
      <c r="BE220" t="n">
        <v>0.07424538093507828</v>
      </c>
      <c r="BF220" t="n">
        <v>14.69269784720302</v>
      </c>
      <c r="BG220" t="n">
        <v>6.867479037254378</v>
      </c>
      <c r="BH220" t="n">
        <v>2543.337757134108</v>
      </c>
      <c r="BI220" t="n">
        <v>1280.016735104282</v>
      </c>
      <c r="BJ220" t="n">
        <v>15006.20843463758</v>
      </c>
      <c r="BK220" t="n">
        <v>1715.522624827453</v>
      </c>
      <c r="BL220" t="n">
        <v>21173.46103640298</v>
      </c>
      <c r="BM220" t="n">
        <v>9875.483150573793</v>
      </c>
      <c r="BN220" t="n">
        <v>43692.98263677362</v>
      </c>
      <c r="BO220" t="n">
        <v>22305.27140285985</v>
      </c>
      <c r="BP220" t="n">
        <v>0.1105228158781318</v>
      </c>
      <c r="BQ220" t="n">
        <v>2.379458686854462</v>
      </c>
      <c r="BR220" t="n">
        <v>83.76403994306239</v>
      </c>
      <c r="BS220" t="n">
        <v>2689.121006681412</v>
      </c>
      <c r="BT220" t="n">
        <v>3666.61533025559</v>
      </c>
      <c r="BU220" t="n">
        <v>1630.131615584573</v>
      </c>
      <c r="BV220" t="n">
        <v>20093.32999999</v>
      </c>
      <c r="BW220" t="n">
        <v>1428.215</v>
      </c>
      <c r="BX220" t="n">
        <v>17.26543781</v>
      </c>
      <c r="BY220" t="inlineStr">
        <is>
          <t>2023-03-10 03:37:00</t>
        </is>
      </c>
      <c r="BZ220" t="inlineStr">
        <is>
          <t>2023-03-10 03:37:00</t>
        </is>
      </c>
      <c r="CA220" t="inlineStr">
        <is>
          <t>2023-03-10 03:37:00</t>
        </is>
      </c>
    </row>
    <row r="221">
      <c r="A221" t="n">
        <v>218</v>
      </c>
      <c r="B221" t="n">
        <v>203</v>
      </c>
      <c r="C221" t="n">
        <v>72</v>
      </c>
      <c r="D221" t="n">
        <v>1049.578194747342</v>
      </c>
      <c r="E221" t="n">
        <v>10.27415325202551</v>
      </c>
      <c r="F221" t="n">
        <v>143.371209555095</v>
      </c>
      <c r="G221" t="n">
        <v>6499.939649087544</v>
      </c>
      <c r="H221" t="n">
        <v>217633.0051612138</v>
      </c>
      <c r="I221" t="n">
        <v>194137.3735618552</v>
      </c>
      <c r="J221" t="n">
        <v>-729.2056405361105</v>
      </c>
      <c r="K221" t="n">
        <v>279.913471496493</v>
      </c>
      <c r="L221" t="n">
        <v>-735.622626183111</v>
      </c>
      <c r="M221" t="n">
        <v>0.684108418132355</v>
      </c>
      <c r="N221" t="n">
        <v>14.69269784720302</v>
      </c>
      <c r="O221" t="n">
        <v>3017.084785445489</v>
      </c>
      <c r="P221" t="n">
        <v>0.07424538093507828</v>
      </c>
      <c r="Q221" t="n">
        <v>6.867479037254378</v>
      </c>
      <c r="R221" t="n">
        <v>1280.016735104282</v>
      </c>
      <c r="S221" t="n">
        <v>48.91773537666099</v>
      </c>
      <c r="T221" t="n">
        <v>438.4930370250865</v>
      </c>
      <c r="U221" t="n">
        <v>24087.82872812278</v>
      </c>
      <c r="V221" t="n">
        <v>231.6666666666667</v>
      </c>
      <c r="W221" t="n">
        <v>589</v>
      </c>
      <c r="X221" t="n">
        <v>73</v>
      </c>
      <c r="Y221" t="n">
        <v>1</v>
      </c>
      <c r="Z221" t="n">
        <v>0.3530498072067494</v>
      </c>
      <c r="AA221" t="n">
        <v>2.54772453106832</v>
      </c>
      <c r="AB221" t="n">
        <v>397.3291008462754</v>
      </c>
      <c r="AC221" t="n">
        <v>2214.800081874121</v>
      </c>
      <c r="AD221" t="n">
        <v>3857.455452747044</v>
      </c>
      <c r="AE221" t="n">
        <v>1.189583396699433</v>
      </c>
      <c r="AF221" t="n">
        <v>16.91190640259756</v>
      </c>
      <c r="AG221" t="n">
        <v>497.455533788542</v>
      </c>
      <c r="AH221" t="n">
        <v>28766.70162290756</v>
      </c>
      <c r="AI221" t="n">
        <v>19756.43605984504</v>
      </c>
      <c r="AJ221" t="n">
        <v>-7.132648877894577</v>
      </c>
      <c r="AK221" t="n">
        <v>-15.01137808375178</v>
      </c>
      <c r="AL221" t="n">
        <v>31.5990936719231</v>
      </c>
      <c r="AM221" t="n">
        <v>0.6098630371972765</v>
      </c>
      <c r="AN221" t="n">
        <v>7.825218809948649</v>
      </c>
      <c r="AO221" t="n">
        <v>1737.068050341207</v>
      </c>
      <c r="AP221" t="n">
        <v>935206.7850097151</v>
      </c>
      <c r="AQ221" t="n">
        <v>0.2207447113006932</v>
      </c>
      <c r="AR221" t="n">
        <v>0.2189514825350661</v>
      </c>
      <c r="AS221" t="n">
        <v>0.1199994542157951</v>
      </c>
      <c r="AT221" t="n">
        <v>0.2327104798819109</v>
      </c>
      <c r="AU221" t="n">
        <v>0.2075938720665347</v>
      </c>
      <c r="AV221" t="n">
        <v>7.711209879745653</v>
      </c>
      <c r="AW221" t="n">
        <v>126.0563565271874</v>
      </c>
      <c r="AX221" t="n">
        <v>8797.690288388829</v>
      </c>
      <c r="AY221" t="n">
        <v>168965.648349265</v>
      </c>
      <c r="AZ221" t="n">
        <v>190257.3375667961</v>
      </c>
      <c r="BA221" t="n">
        <v>23384.85202059423</v>
      </c>
      <c r="BB221" t="n">
        <v>9968.499723321627</v>
      </c>
      <c r="BC221" t="n">
        <v>33353.35174391586</v>
      </c>
      <c r="BD221" t="n">
        <v>0.684108418132355</v>
      </c>
      <c r="BE221" t="n">
        <v>0.07424538093507828</v>
      </c>
      <c r="BF221" t="n">
        <v>14.69269784720302</v>
      </c>
      <c r="BG221" t="n">
        <v>6.867479037254378</v>
      </c>
      <c r="BH221" t="n">
        <v>3017.084785445489</v>
      </c>
      <c r="BI221" t="n">
        <v>1280.016735104282</v>
      </c>
      <c r="BJ221" t="n">
        <v>15006.20843463758</v>
      </c>
      <c r="BK221" t="n">
        <v>1715.522624827453</v>
      </c>
      <c r="BL221" t="n">
        <v>21173.46103640298</v>
      </c>
      <c r="BM221" t="n">
        <v>9875.483150573793</v>
      </c>
      <c r="BN221" t="n">
        <v>51872.24166171561</v>
      </c>
      <c r="BO221" t="n">
        <v>22305.27140285985</v>
      </c>
      <c r="BP221" t="n">
        <v>0.1105228158781318</v>
      </c>
      <c r="BQ221" t="n">
        <v>2.379458686854462</v>
      </c>
      <c r="BR221" t="n">
        <v>102.6678955241939</v>
      </c>
      <c r="BS221" t="n">
        <v>2689.121006681412</v>
      </c>
      <c r="BT221" t="n">
        <v>3666.61533025559</v>
      </c>
      <c r="BU221" t="n">
        <v>1956.507343827754</v>
      </c>
      <c r="BV221" t="n">
        <v>20083.4</v>
      </c>
      <c r="BW221" t="n">
        <v>1428.22</v>
      </c>
      <c r="BX221" t="n">
        <v>17.265035</v>
      </c>
      <c r="BY221" t="inlineStr">
        <is>
          <t>2023-03-10 03:38:00</t>
        </is>
      </c>
      <c r="BZ221" t="inlineStr">
        <is>
          <t>2023-03-10 03:38:00</t>
        </is>
      </c>
      <c r="CA221" t="inlineStr">
        <is>
          <t>2023-03-10 03:38:00</t>
        </is>
      </c>
    </row>
    <row r="222">
      <c r="A222" t="n">
        <v>219</v>
      </c>
      <c r="B222" t="n">
        <v>203</v>
      </c>
      <c r="C222" t="n">
        <v>72</v>
      </c>
      <c r="D222" t="n">
        <v>1049.578194747342</v>
      </c>
      <c r="E222" t="n">
        <v>10.27415325202551</v>
      </c>
      <c r="F222" t="n">
        <v>143.371209555095</v>
      </c>
      <c r="G222" t="n">
        <v>6499.939649087544</v>
      </c>
      <c r="H222" t="n">
        <v>217633.0051612138</v>
      </c>
      <c r="I222" t="n">
        <v>194137.3735618552</v>
      </c>
      <c r="J222" t="n">
        <v>-729.2056405361105</v>
      </c>
      <c r="K222" t="n">
        <v>279.913471496493</v>
      </c>
      <c r="L222" t="n">
        <v>-735.622626183111</v>
      </c>
      <c r="M222" t="n">
        <v>0.684108418132355</v>
      </c>
      <c r="N222" t="n">
        <v>37.60223161723922</v>
      </c>
      <c r="O222" t="n">
        <v>3253.95829960118</v>
      </c>
      <c r="P222" t="n">
        <v>0.07424538093507828</v>
      </c>
      <c r="Q222" t="n">
        <v>6.867479037254378</v>
      </c>
      <c r="R222" t="n">
        <v>1280.016735104282</v>
      </c>
      <c r="S222" t="n">
        <v>48.91773537666099</v>
      </c>
      <c r="T222" t="n">
        <v>461.4025707951226</v>
      </c>
      <c r="U222" t="n">
        <v>24324.70224227848</v>
      </c>
      <c r="V222" t="n">
        <v>232.6666666666667</v>
      </c>
      <c r="W222" t="n">
        <v>589</v>
      </c>
      <c r="X222" t="n">
        <v>73</v>
      </c>
      <c r="Y222" t="n">
        <v>1</v>
      </c>
      <c r="Z222" t="n">
        <v>0.3530498072067494</v>
      </c>
      <c r="AA222" t="n">
        <v>2.559479561661167</v>
      </c>
      <c r="AB222" t="n">
        <v>402.0473593159743</v>
      </c>
      <c r="AC222" t="n">
        <v>2214.800081874121</v>
      </c>
      <c r="AD222" t="n">
        <v>3857.455452747044</v>
      </c>
      <c r="AE222" t="n">
        <v>1.189583396699433</v>
      </c>
      <c r="AF222" t="n">
        <v>16.91621689542296</v>
      </c>
      <c r="AG222" t="n">
        <v>499.1856883059093</v>
      </c>
      <c r="AH222" t="n">
        <v>28766.70162290756</v>
      </c>
      <c r="AI222" t="n">
        <v>19756.43605984504</v>
      </c>
      <c r="AJ222" t="n">
        <v>-10.09284766697259</v>
      </c>
      <c r="AK222" t="n">
        <v>-19.04136577087553</v>
      </c>
      <c r="AL222" t="n">
        <v>14.33571010298539</v>
      </c>
      <c r="AM222" t="n">
        <v>0.6098630371972765</v>
      </c>
      <c r="AN222" t="n">
        <v>30.73475257998485</v>
      </c>
      <c r="AO222" t="n">
        <v>1973.941564496897</v>
      </c>
      <c r="AP222" t="n">
        <v>935099.4595266855</v>
      </c>
      <c r="AQ222" t="n">
        <v>0.2206609439451191</v>
      </c>
      <c r="AR222" t="n">
        <v>0.2189773791703643</v>
      </c>
      <c r="AS222" t="n">
        <v>0.1200104271220377</v>
      </c>
      <c r="AT222" t="n">
        <v>0.2327371844337582</v>
      </c>
      <c r="AU222" t="n">
        <v>0.2076140653287207</v>
      </c>
      <c r="AV222" t="n">
        <v>7.711339969463577</v>
      </c>
      <c r="AW222" t="n">
        <v>126.0534235040165</v>
      </c>
      <c r="AX222" t="n">
        <v>8797.514036209708</v>
      </c>
      <c r="AY222" t="n">
        <v>168961.1646654567</v>
      </c>
      <c r="AZ222" t="n">
        <v>190252.1594736833</v>
      </c>
      <c r="BA222" t="n">
        <v>23384.85202059423</v>
      </c>
      <c r="BB222" t="n">
        <v>9968.499723321627</v>
      </c>
      <c r="BC222" t="n">
        <v>33353.35174391586</v>
      </c>
      <c r="BD222" t="n">
        <v>0.684108418132355</v>
      </c>
      <c r="BE222" t="n">
        <v>0.07424538093507828</v>
      </c>
      <c r="BF222" t="n">
        <v>37.60223161723922</v>
      </c>
      <c r="BG222" t="n">
        <v>6.867479037254378</v>
      </c>
      <c r="BH222" t="n">
        <v>3253.95829960118</v>
      </c>
      <c r="BI222" t="n">
        <v>1280.016735104282</v>
      </c>
      <c r="BJ222" t="n">
        <v>15006.20843463758</v>
      </c>
      <c r="BK222" t="n">
        <v>1715.522624827453</v>
      </c>
      <c r="BL222" t="n">
        <v>53910.95569844699</v>
      </c>
      <c r="BM222" t="n">
        <v>9875.483150573793</v>
      </c>
      <c r="BN222" t="n">
        <v>55961.87117418661</v>
      </c>
      <c r="BO222" t="n">
        <v>22305.27140285985</v>
      </c>
      <c r="BP222" t="n">
        <v>0.1105228158781318</v>
      </c>
      <c r="BQ222" t="n">
        <v>3.594853088805927</v>
      </c>
      <c r="BR222" t="n">
        <v>112.1198233147597</v>
      </c>
      <c r="BS222" t="n">
        <v>2689.121006681412</v>
      </c>
      <c r="BT222" t="n">
        <v>5403.401776700214</v>
      </c>
      <c r="BU222" t="n">
        <v>2119.695207949344</v>
      </c>
      <c r="BV222" t="n">
        <v>20095.6458121</v>
      </c>
      <c r="BW222" t="n">
        <v>1428.99</v>
      </c>
      <c r="BX222" t="n">
        <v>17.27828236</v>
      </c>
      <c r="BY222" t="inlineStr">
        <is>
          <t>2023-03-10 03:39:00</t>
        </is>
      </c>
      <c r="BZ222" t="inlineStr">
        <is>
          <t>2023-03-10 03:39:00</t>
        </is>
      </c>
      <c r="CA222" t="inlineStr">
        <is>
          <t>2023-03-10 03:39:00</t>
        </is>
      </c>
    </row>
    <row r="223">
      <c r="A223" t="n">
        <v>220</v>
      </c>
      <c r="B223" t="n">
        <v>203</v>
      </c>
      <c r="C223" t="n">
        <v>72</v>
      </c>
      <c r="D223" t="n">
        <v>1049.578194747342</v>
      </c>
      <c r="E223" t="n">
        <v>10.27415325202551</v>
      </c>
      <c r="F223" t="n">
        <v>143.371209555095</v>
      </c>
      <c r="G223" t="n">
        <v>6499.939649087544</v>
      </c>
      <c r="H223" t="n">
        <v>217633.0051612138</v>
      </c>
      <c r="I223" t="n">
        <v>194137.3735618552</v>
      </c>
      <c r="J223" t="n">
        <v>-729.2056405361105</v>
      </c>
      <c r="K223" t="n">
        <v>279.913471496493</v>
      </c>
      <c r="L223" t="n">
        <v>-735.622626183111</v>
      </c>
      <c r="M223" t="n">
        <v>0.684108418132355</v>
      </c>
      <c r="N223" t="n">
        <v>49.05699850225731</v>
      </c>
      <c r="O223" t="n">
        <v>3253.95829960118</v>
      </c>
      <c r="P223" t="n">
        <v>0.07424538093507828</v>
      </c>
      <c r="Q223" t="n">
        <v>15.87257066788467</v>
      </c>
      <c r="R223" t="n">
        <v>1280.016735104282</v>
      </c>
      <c r="S223" t="n">
        <v>48.91773537666099</v>
      </c>
      <c r="T223" t="n">
        <v>481.862429310771</v>
      </c>
      <c r="U223" t="n">
        <v>24324.70224227848</v>
      </c>
      <c r="V223" t="n">
        <v>233</v>
      </c>
      <c r="W223" t="n">
        <v>589.6666666666666</v>
      </c>
      <c r="X223" t="n">
        <v>73</v>
      </c>
      <c r="Y223" t="n">
        <v>1</v>
      </c>
      <c r="Z223" t="n">
        <v>0.3530498072067494</v>
      </c>
      <c r="AA223" t="n">
        <v>2.565357076957591</v>
      </c>
      <c r="AB223" t="n">
        <v>402.0473593159743</v>
      </c>
      <c r="AC223" t="n">
        <v>2214.800081874121</v>
      </c>
      <c r="AD223" t="n">
        <v>3857.457842822359</v>
      </c>
      <c r="AE223" t="n">
        <v>1.189583396699433</v>
      </c>
      <c r="AF223" t="n">
        <v>16.91837214183565</v>
      </c>
      <c r="AG223" t="n">
        <v>499.1856883059093</v>
      </c>
      <c r="AH223" t="n">
        <v>28766.70162290756</v>
      </c>
      <c r="AI223" t="n">
        <v>19756.43693627002</v>
      </c>
      <c r="AJ223" t="n">
        <v>-10.3199504935752</v>
      </c>
      <c r="AK223" t="n">
        <v>-6.705423075422033</v>
      </c>
      <c r="AL223" t="n">
        <v>23.34501627633483</v>
      </c>
      <c r="AM223" t="n">
        <v>0.6098630371972765</v>
      </c>
      <c r="AN223" t="n">
        <v>33.18442783437266</v>
      </c>
      <c r="AO223" t="n">
        <v>1973.941564496897</v>
      </c>
      <c r="AP223" t="n">
        <v>935425.3990679034</v>
      </c>
      <c r="AQ223" t="n">
        <v>0.2207185575436278</v>
      </c>
      <c r="AR223" t="n">
        <v>0.2190190954257626</v>
      </c>
      <c r="AS223" t="n">
        <v>0.1200606619104014</v>
      </c>
      <c r="AT223" t="n">
        <v>0.2326564035968929</v>
      </c>
      <c r="AU223" t="n">
        <v>0.2075452815233153</v>
      </c>
      <c r="AV223" t="n">
        <v>7.71097525458185</v>
      </c>
      <c r="AW223" t="n">
        <v>126.049739619196</v>
      </c>
      <c r="AX223" t="n">
        <v>8796.826700940304</v>
      </c>
      <c r="AY223" t="n">
        <v>168963.8793220361</v>
      </c>
      <c r="AZ223" t="n">
        <v>190257.2736512193</v>
      </c>
      <c r="BA223" t="n">
        <v>23384.85202059423</v>
      </c>
      <c r="BB223" t="n">
        <v>22832.0930225982</v>
      </c>
      <c r="BC223" t="n">
        <v>46216.94504319244</v>
      </c>
      <c r="BD223" t="n">
        <v>0.684108418132355</v>
      </c>
      <c r="BE223" t="n">
        <v>0.07424538093507828</v>
      </c>
      <c r="BF223" t="n">
        <v>49.05699850225731</v>
      </c>
      <c r="BG223" t="n">
        <v>15.87257066788467</v>
      </c>
      <c r="BH223" t="n">
        <v>3253.95829960118</v>
      </c>
      <c r="BI223" t="n">
        <v>1280.016735104282</v>
      </c>
      <c r="BJ223" t="n">
        <v>15006.20843463758</v>
      </c>
      <c r="BK223" t="n">
        <v>1715.522624827453</v>
      </c>
      <c r="BL223" t="n">
        <v>70279.703029469</v>
      </c>
      <c r="BM223" t="n">
        <v>22739.07644985037</v>
      </c>
      <c r="BN223" t="n">
        <v>55961.87117418661</v>
      </c>
      <c r="BO223" t="n">
        <v>22305.27140285985</v>
      </c>
      <c r="BP223" t="n">
        <v>0.1105228158781318</v>
      </c>
      <c r="BQ223" t="n">
        <v>4.20255028978166</v>
      </c>
      <c r="BR223" t="n">
        <v>112.1198233147597</v>
      </c>
      <c r="BS223" t="n">
        <v>2689.121006681412</v>
      </c>
      <c r="BT223" t="n">
        <v>6271.794999922527</v>
      </c>
      <c r="BU223" t="n">
        <v>2119.695207949344</v>
      </c>
      <c r="BV223" t="n">
        <v>20090.08148104</v>
      </c>
      <c r="BW223" t="n">
        <v>1428.48000075</v>
      </c>
      <c r="BX223" t="n">
        <v>17.2648125</v>
      </c>
      <c r="BY223" t="inlineStr">
        <is>
          <t>2023-03-10 03:40:00</t>
        </is>
      </c>
      <c r="BZ223" t="inlineStr">
        <is>
          <t>2023-03-10 03:40:00</t>
        </is>
      </c>
      <c r="CA223" t="inlineStr">
        <is>
          <t>2023-03-10 03:40:00</t>
        </is>
      </c>
    </row>
    <row r="224">
      <c r="A224" t="n">
        <v>221</v>
      </c>
      <c r="B224" t="n">
        <v>203</v>
      </c>
      <c r="C224" t="n">
        <v>72</v>
      </c>
      <c r="D224" t="n">
        <v>1049.582851911024</v>
      </c>
      <c r="E224" t="n">
        <v>10.27415325202551</v>
      </c>
      <c r="F224" t="n">
        <v>143.3724948807861</v>
      </c>
      <c r="G224" t="n">
        <v>6500.180002820974</v>
      </c>
      <c r="H224" t="n">
        <v>217633.0051612138</v>
      </c>
      <c r="I224" t="n">
        <v>194137.3740293208</v>
      </c>
      <c r="J224" t="n">
        <v>-729.2056405361105</v>
      </c>
      <c r="K224" t="n">
        <v>279.913471496493</v>
      </c>
      <c r="L224" t="n">
        <v>-735.622626183111</v>
      </c>
      <c r="M224" t="n">
        <v>0.684108418132355</v>
      </c>
      <c r="N224" t="n">
        <v>49.05699850225731</v>
      </c>
      <c r="O224" t="n">
        <v>3253.95829960118</v>
      </c>
      <c r="P224" t="n">
        <v>0.07424538093507828</v>
      </c>
      <c r="Q224" t="n">
        <v>20.37511648319981</v>
      </c>
      <c r="R224" t="n">
        <v>1280.016735104282</v>
      </c>
      <c r="S224" t="n">
        <v>48.91773537666099</v>
      </c>
      <c r="T224" t="n">
        <v>488.6452638767821</v>
      </c>
      <c r="U224" t="n">
        <v>24324.70224227848</v>
      </c>
      <c r="V224" t="n">
        <v>233</v>
      </c>
      <c r="W224" t="n">
        <v>590</v>
      </c>
      <c r="X224" t="n">
        <v>74.33333333333333</v>
      </c>
      <c r="Y224" t="n">
        <v>1</v>
      </c>
      <c r="Z224" t="n">
        <v>0.3530498072067494</v>
      </c>
      <c r="AA224" t="n">
        <v>2.566642402648769</v>
      </c>
      <c r="AB224" t="n">
        <v>402.0545699272324</v>
      </c>
      <c r="AC224" t="n">
        <v>2214.800081874121</v>
      </c>
      <c r="AD224" t="n">
        <v>3857.459505325635</v>
      </c>
      <c r="AE224" t="n">
        <v>1.189583396699433</v>
      </c>
      <c r="AF224" t="n">
        <v>16.91884346197856</v>
      </c>
      <c r="AG224" t="n">
        <v>499.1928989171673</v>
      </c>
      <c r="AH224" t="n">
        <v>28766.70162290756</v>
      </c>
      <c r="AI224" t="n">
        <v>19756.43754589896</v>
      </c>
      <c r="AJ224" t="n">
        <v>-9.188790546834502</v>
      </c>
      <c r="AK224" t="n">
        <v>0.4667846862481007</v>
      </c>
      <c r="AL224" t="n">
        <v>32.20792178365103</v>
      </c>
      <c r="AM224" t="n">
        <v>0.6098630371972765</v>
      </c>
      <c r="AN224" t="n">
        <v>28.68188201905751</v>
      </c>
      <c r="AO224" t="n">
        <v>1973.941564496897</v>
      </c>
      <c r="AP224" t="n">
        <v>935203.3118218923</v>
      </c>
      <c r="AQ224" t="n">
        <v>0.2207098428466588</v>
      </c>
      <c r="AR224" t="n">
        <v>0.2189929215860121</v>
      </c>
      <c r="AS224" t="n">
        <v>0.1199955537841213</v>
      </c>
      <c r="AT224" t="n">
        <v>0.2327117094872904</v>
      </c>
      <c r="AU224" t="n">
        <v>0.2075899722959175</v>
      </c>
      <c r="AV224" t="n">
        <v>7.71125872080832</v>
      </c>
      <c r="AW224" t="n">
        <v>126.0537628414432</v>
      </c>
      <c r="AX224" t="n">
        <v>8798.23998971217</v>
      </c>
      <c r="AY224" t="n">
        <v>168964.4471264371</v>
      </c>
      <c r="AZ224" t="n">
        <v>190255.9913754796</v>
      </c>
      <c r="BA224" t="n">
        <v>23384.85202059423</v>
      </c>
      <c r="BB224" t="n">
        <v>29263.88967223649</v>
      </c>
      <c r="BC224" t="n">
        <v>52648.74169283072</v>
      </c>
      <c r="BD224" t="n">
        <v>0.684108418132355</v>
      </c>
      <c r="BE224" t="n">
        <v>0.07424538093507828</v>
      </c>
      <c r="BF224" t="n">
        <v>49.05699850225731</v>
      </c>
      <c r="BG224" t="n">
        <v>20.37511648319981</v>
      </c>
      <c r="BH224" t="n">
        <v>3253.95829960118</v>
      </c>
      <c r="BI224" t="n">
        <v>1280.016735104282</v>
      </c>
      <c r="BJ224" t="n">
        <v>15006.20843463758</v>
      </c>
      <c r="BK224" t="n">
        <v>1715.522624827453</v>
      </c>
      <c r="BL224" t="n">
        <v>70279.703029469</v>
      </c>
      <c r="BM224" t="n">
        <v>29170.87309948866</v>
      </c>
      <c r="BN224" t="n">
        <v>55961.87117418661</v>
      </c>
      <c r="BO224" t="n">
        <v>22305.27140285985</v>
      </c>
      <c r="BP224" t="n">
        <v>0.1105228158781318</v>
      </c>
      <c r="BQ224" t="n">
        <v>4.20255028978166</v>
      </c>
      <c r="BR224" t="n">
        <v>112.1198233147597</v>
      </c>
      <c r="BS224" t="n">
        <v>2689.121006681412</v>
      </c>
      <c r="BT224" t="n">
        <v>6271.794999922527</v>
      </c>
      <c r="BU224" t="n">
        <v>2119.695207949344</v>
      </c>
      <c r="BV224" t="n">
        <v>20090.08148104</v>
      </c>
      <c r="BW224" t="n">
        <v>1428.48000075</v>
      </c>
      <c r="BX224" t="n">
        <v>17.2648125</v>
      </c>
      <c r="BY224" t="inlineStr">
        <is>
          <t>2023-03-10 03:40:00</t>
        </is>
      </c>
      <c r="BZ224" t="inlineStr">
        <is>
          <t>2023-03-10 03:40:00</t>
        </is>
      </c>
      <c r="CA224" t="inlineStr">
        <is>
          <t>2023-03-10 03:40:00</t>
        </is>
      </c>
    </row>
    <row r="225">
      <c r="A225" t="n">
        <v>222</v>
      </c>
      <c r="B225" t="n">
        <v>203</v>
      </c>
      <c r="C225" t="n">
        <v>72</v>
      </c>
      <c r="D225" t="n">
        <v>1049.582851911024</v>
      </c>
      <c r="E225" t="n">
        <v>10.27415325202551</v>
      </c>
      <c r="F225" t="n">
        <v>143.3731375436317</v>
      </c>
      <c r="G225" t="n">
        <v>6500.180002820974</v>
      </c>
      <c r="H225" t="n">
        <v>217633.0051612138</v>
      </c>
      <c r="I225" t="n">
        <v>194137.3742630536</v>
      </c>
      <c r="J225" t="n">
        <v>-729.2056405361105</v>
      </c>
      <c r="K225" t="n">
        <v>279.913471496493</v>
      </c>
      <c r="L225" t="n">
        <v>-735.622626183111</v>
      </c>
      <c r="M225" t="n">
        <v>0.684108418132355</v>
      </c>
      <c r="N225" t="n">
        <v>49.05699850225731</v>
      </c>
      <c r="O225" t="n">
        <v>3253.95829960118</v>
      </c>
      <c r="P225" t="n">
        <v>0.07424538093507828</v>
      </c>
      <c r="Q225" t="n">
        <v>20.37511648319981</v>
      </c>
      <c r="R225" t="n">
        <v>1280.016735104282</v>
      </c>
      <c r="S225" t="n">
        <v>48.91773537666099</v>
      </c>
      <c r="T225" t="n">
        <v>489.7854082521301</v>
      </c>
      <c r="U225" t="n">
        <v>24324.70224227848</v>
      </c>
      <c r="V225" t="n">
        <v>233</v>
      </c>
      <c r="W225" t="n">
        <v>590</v>
      </c>
      <c r="X225" t="n">
        <v>75</v>
      </c>
      <c r="Y225" t="n">
        <v>1</v>
      </c>
      <c r="Z225" t="n">
        <v>0.3530498072067494</v>
      </c>
      <c r="AA225" t="n">
        <v>2.567285065494358</v>
      </c>
      <c r="AB225" t="n">
        <v>402.0545699272324</v>
      </c>
      <c r="AC225" t="n">
        <v>2214.800081874121</v>
      </c>
      <c r="AD225" t="n">
        <v>3857.459739058444</v>
      </c>
      <c r="AE225" t="n">
        <v>1.189583396699433</v>
      </c>
      <c r="AF225" t="n">
        <v>16.91907912205002</v>
      </c>
      <c r="AG225" t="n">
        <v>499.1928989171673</v>
      </c>
      <c r="AH225" t="n">
        <v>28766.70162290756</v>
      </c>
      <c r="AI225" t="n">
        <v>19756.43763160719</v>
      </c>
      <c r="AJ225" t="n">
        <v>-9.541908954040544</v>
      </c>
      <c r="AK225" t="n">
        <v>-8.615796945510185</v>
      </c>
      <c r="AL225" t="n">
        <v>56.89664059211398</v>
      </c>
      <c r="AM225" t="n">
        <v>0.6098630371972765</v>
      </c>
      <c r="AN225" t="n">
        <v>28.68188201905751</v>
      </c>
      <c r="AO225" t="n">
        <v>1973.941564496897</v>
      </c>
      <c r="AP225" t="n">
        <v>935210.9453707052</v>
      </c>
      <c r="AQ225" t="n">
        <v>0.2207080413286513</v>
      </c>
      <c r="AR225" t="n">
        <v>0.2189940789718567</v>
      </c>
      <c r="AS225" t="n">
        <v>0.1199990114748597</v>
      </c>
      <c r="AT225" t="n">
        <v>0.232710070640744</v>
      </c>
      <c r="AU225" t="n">
        <v>0.2075887975838885</v>
      </c>
      <c r="AV225" t="n">
        <v>7.711266164234981</v>
      </c>
      <c r="AW225" t="n">
        <v>126.0539347861176</v>
      </c>
      <c r="AX225" t="n">
        <v>8798.214525730389</v>
      </c>
      <c r="AY225" t="n">
        <v>168964.6387947383</v>
      </c>
      <c r="AZ225" t="n">
        <v>190256.2811595744</v>
      </c>
      <c r="BA225" t="n">
        <v>23384.85202059423</v>
      </c>
      <c r="BB225" t="n">
        <v>29263.88967223649</v>
      </c>
      <c r="BC225" t="n">
        <v>52648.74169283072</v>
      </c>
      <c r="BD225" t="n">
        <v>0.684108418132355</v>
      </c>
      <c r="BE225" t="n">
        <v>0.07424538093507828</v>
      </c>
      <c r="BF225" t="n">
        <v>49.05699850225731</v>
      </c>
      <c r="BG225" t="n">
        <v>20.37511648319981</v>
      </c>
      <c r="BH225" t="n">
        <v>3253.95829960118</v>
      </c>
      <c r="BI225" t="n">
        <v>1280.016735104282</v>
      </c>
      <c r="BJ225" t="n">
        <v>15006.20843463758</v>
      </c>
      <c r="BK225" t="n">
        <v>1715.522624827453</v>
      </c>
      <c r="BL225" t="n">
        <v>70279.703029469</v>
      </c>
      <c r="BM225" t="n">
        <v>29170.87309948866</v>
      </c>
      <c r="BN225" t="n">
        <v>55961.87117418661</v>
      </c>
      <c r="BO225" t="n">
        <v>22305.27140285985</v>
      </c>
      <c r="BP225" t="n">
        <v>0.1105228158781318</v>
      </c>
      <c r="BQ225" t="n">
        <v>4.20255028978166</v>
      </c>
      <c r="BR225" t="n">
        <v>112.1198233147597</v>
      </c>
      <c r="BS225" t="n">
        <v>2689.121006681412</v>
      </c>
      <c r="BT225" t="n">
        <v>6271.794999922527</v>
      </c>
      <c r="BU225" t="n">
        <v>2119.695207949344</v>
      </c>
      <c r="BV225" t="n">
        <v>20090.95</v>
      </c>
      <c r="BW225" t="n">
        <v>1428.955</v>
      </c>
      <c r="BX225" t="n">
        <v>17.24605152</v>
      </c>
      <c r="BY225" t="inlineStr">
        <is>
          <t>2023-03-10 03:42:00</t>
        </is>
      </c>
      <c r="BZ225" t="inlineStr">
        <is>
          <t>2023-03-10 03:42:00</t>
        </is>
      </c>
      <c r="CA225" t="inlineStr">
        <is>
          <t>2023-03-10 03:42:00</t>
        </is>
      </c>
    </row>
    <row r="226">
      <c r="A226" t="n">
        <v>223</v>
      </c>
      <c r="B226" t="n">
        <v>203</v>
      </c>
      <c r="C226" t="n">
        <v>72</v>
      </c>
      <c r="D226" t="n">
        <v>1049.72930998996</v>
      </c>
      <c r="E226" t="n">
        <v>10.27415325202551</v>
      </c>
      <c r="F226" t="n">
        <v>143.3731375436317</v>
      </c>
      <c r="G226" t="n">
        <v>6507.746504795924</v>
      </c>
      <c r="H226" t="n">
        <v>217633.0051612138</v>
      </c>
      <c r="I226" t="n">
        <v>194137.3742630536</v>
      </c>
      <c r="J226" t="n">
        <v>-729.2056405361105</v>
      </c>
      <c r="K226" t="n">
        <v>279.913471496493</v>
      </c>
      <c r="L226" t="n">
        <v>-735.622626183111</v>
      </c>
      <c r="M226" t="n">
        <v>0.684108418132355</v>
      </c>
      <c r="N226" t="n">
        <v>49.05699850225731</v>
      </c>
      <c r="O226" t="n">
        <v>3253.95829960118</v>
      </c>
      <c r="P226" t="n">
        <v>0.07424538093507828</v>
      </c>
      <c r="Q226" t="n">
        <v>20.37511648319981</v>
      </c>
      <c r="R226" t="n">
        <v>1280.016735104282</v>
      </c>
      <c r="S226" t="n">
        <v>48.91773537666099</v>
      </c>
      <c r="T226" t="n">
        <v>489.7854082521301</v>
      </c>
      <c r="U226" t="n">
        <v>24324.70224227848</v>
      </c>
      <c r="V226" t="n">
        <v>233</v>
      </c>
      <c r="W226" t="n">
        <v>590</v>
      </c>
      <c r="X226" t="n">
        <v>75</v>
      </c>
      <c r="Y226" t="n">
        <v>1</v>
      </c>
      <c r="Z226" t="n">
        <v>0.3530498072067494</v>
      </c>
      <c r="AA226" t="n">
        <v>2.567285065494358</v>
      </c>
      <c r="AB226" t="n">
        <v>402.2814054990201</v>
      </c>
      <c r="AC226" t="n">
        <v>2214.800081874121</v>
      </c>
      <c r="AD226" t="n">
        <v>3857.459739058444</v>
      </c>
      <c r="AE226" t="n">
        <v>1.189583396699433</v>
      </c>
      <c r="AF226" t="n">
        <v>16.91907912205002</v>
      </c>
      <c r="AG226" t="n">
        <v>499.419734488955</v>
      </c>
      <c r="AH226" t="n">
        <v>28766.70162290756</v>
      </c>
      <c r="AI226" t="n">
        <v>19756.43763160719</v>
      </c>
      <c r="AJ226" t="n">
        <v>-13.15402993385519</v>
      </c>
      <c r="AK226" t="n">
        <v>-23.38695901485474</v>
      </c>
      <c r="AL226" t="n">
        <v>57.46514892230292</v>
      </c>
      <c r="AM226" t="n">
        <v>0.6098630371972765</v>
      </c>
      <c r="AN226" t="n">
        <v>28.68188201905751</v>
      </c>
      <c r="AO226" t="n">
        <v>1973.941564496897</v>
      </c>
      <c r="AP226" t="n">
        <v>935164.952453487</v>
      </c>
      <c r="AQ226" t="n">
        <v>0.2207284380549417</v>
      </c>
      <c r="AR226" t="n">
        <v>0.2190776731112047</v>
      </c>
      <c r="AS226" t="n">
        <v>0.1198745086883482</v>
      </c>
      <c r="AT226" t="n">
        <v>0.2327208920028304</v>
      </c>
      <c r="AU226" t="n">
        <v>0.2075984881426751</v>
      </c>
      <c r="AV226" t="n">
        <v>7.711175637930069</v>
      </c>
      <c r="AW226" t="n">
        <v>126.0485457431511</v>
      </c>
      <c r="AX226" t="n">
        <v>8812.544648711233</v>
      </c>
      <c r="AY226" t="n">
        <v>168962.1125686635</v>
      </c>
      <c r="AZ226" t="n">
        <v>190248.6836472787</v>
      </c>
      <c r="BA226" t="n">
        <v>23384.85202059423</v>
      </c>
      <c r="BB226" t="n">
        <v>29263.88967223649</v>
      </c>
      <c r="BC226" t="n">
        <v>52648.74169283072</v>
      </c>
      <c r="BD226" t="n">
        <v>0.684108418132355</v>
      </c>
      <c r="BE226" t="n">
        <v>0.07424538093507828</v>
      </c>
      <c r="BF226" t="n">
        <v>49.05699850225731</v>
      </c>
      <c r="BG226" t="n">
        <v>20.37511648319981</v>
      </c>
      <c r="BH226" t="n">
        <v>3253.95829960118</v>
      </c>
      <c r="BI226" t="n">
        <v>1280.016735104282</v>
      </c>
      <c r="BJ226" t="n">
        <v>15006.20843463758</v>
      </c>
      <c r="BK226" t="n">
        <v>1715.522624827453</v>
      </c>
      <c r="BL226" t="n">
        <v>70279.703029469</v>
      </c>
      <c r="BM226" t="n">
        <v>29170.87309948866</v>
      </c>
      <c r="BN226" t="n">
        <v>55961.87117418661</v>
      </c>
      <c r="BO226" t="n">
        <v>22305.27140285985</v>
      </c>
      <c r="BP226" t="n">
        <v>0.1105228158781318</v>
      </c>
      <c r="BQ226" t="n">
        <v>4.20255028978166</v>
      </c>
      <c r="BR226" t="n">
        <v>112.1198233147597</v>
      </c>
      <c r="BS226" t="n">
        <v>2689.121006681412</v>
      </c>
      <c r="BT226" t="n">
        <v>6271.794999922527</v>
      </c>
      <c r="BU226" t="n">
        <v>2119.695207949344</v>
      </c>
      <c r="BV226" t="n">
        <v>20099.4</v>
      </c>
      <c r="BW226" t="n">
        <v>1429.49</v>
      </c>
      <c r="BX226" t="n">
        <v>17.255</v>
      </c>
      <c r="BY226" t="inlineStr">
        <is>
          <t>2023-03-10 03:43:00</t>
        </is>
      </c>
      <c r="BZ226" t="inlineStr">
        <is>
          <t>2023-03-10 03:43:00</t>
        </is>
      </c>
      <c r="CA226" t="inlineStr">
        <is>
          <t>2023-03-10 03:43:00</t>
        </is>
      </c>
    </row>
    <row r="227">
      <c r="A227" t="n">
        <v>224</v>
      </c>
      <c r="B227" t="n">
        <v>203</v>
      </c>
      <c r="C227" t="n">
        <v>72</v>
      </c>
      <c r="D227" t="n">
        <v>1049.72930998996</v>
      </c>
      <c r="E227" t="n">
        <v>10.28060648900611</v>
      </c>
      <c r="F227" t="n">
        <v>143.2922207265581</v>
      </c>
      <c r="G227" t="n">
        <v>6507.746504795924</v>
      </c>
      <c r="H227" t="n">
        <v>217633.0051612138</v>
      </c>
      <c r="I227" t="n">
        <v>194137.3742630536</v>
      </c>
      <c r="J227" t="n">
        <v>-729.2056405361105</v>
      </c>
      <c r="K227" t="n">
        <v>279.913471496493</v>
      </c>
      <c r="L227" t="n">
        <v>-735.622626183111</v>
      </c>
      <c r="M227" t="n">
        <v>0.684108418132355</v>
      </c>
      <c r="N227" t="n">
        <v>49.05699850225731</v>
      </c>
      <c r="O227" t="n">
        <v>3253.95829960118</v>
      </c>
      <c r="P227" t="n">
        <v>0.07424538093507828</v>
      </c>
      <c r="Q227" t="n">
        <v>20.37511648319981</v>
      </c>
      <c r="R227" t="n">
        <v>1280.016735104282</v>
      </c>
      <c r="S227" t="n">
        <v>48.92362929147023</v>
      </c>
      <c r="T227" t="n">
        <v>492.1839721039203</v>
      </c>
      <c r="U227" t="n">
        <v>24324.70224227848</v>
      </c>
      <c r="V227" t="n">
        <v>233</v>
      </c>
      <c r="W227" t="n">
        <v>590</v>
      </c>
      <c r="X227" t="n">
        <v>76.33333333333333</v>
      </c>
      <c r="Y227" t="n">
        <v>1</v>
      </c>
      <c r="Z227" t="n">
        <v>0.3536091293781121</v>
      </c>
      <c r="AA227" t="n">
        <v>2.569240343925566</v>
      </c>
      <c r="AB227" t="n">
        <v>402.2814054990201</v>
      </c>
      <c r="AC227" t="n">
        <v>2214.800081874121</v>
      </c>
      <c r="AD227" t="n">
        <v>3857.459739058444</v>
      </c>
      <c r="AE227" t="n">
        <v>1.189788491110963</v>
      </c>
      <c r="AF227" t="n">
        <v>16.91979609108818</v>
      </c>
      <c r="AG227" t="n">
        <v>499.419734488955</v>
      </c>
      <c r="AH227" t="n">
        <v>28766.70162290756</v>
      </c>
      <c r="AI227" t="n">
        <v>19756.43763160719</v>
      </c>
      <c r="AJ227" t="n">
        <v>-14.40424916010916</v>
      </c>
      <c r="AK227" t="n">
        <v>-26.78098172044556</v>
      </c>
      <c r="AL227" t="n">
        <v>64.9177784586719</v>
      </c>
      <c r="AM227" t="n">
        <v>0.6098630371972765</v>
      </c>
      <c r="AN227" t="n">
        <v>28.68188201905751</v>
      </c>
      <c r="AO227" t="n">
        <v>1973.941564496897</v>
      </c>
      <c r="AP227" t="n">
        <v>935521.96149213</v>
      </c>
      <c r="AQ227" t="n">
        <v>0.2207370049810411</v>
      </c>
      <c r="AR227" t="n">
        <v>0.2190760610903845</v>
      </c>
      <c r="AS227" t="n">
        <v>0.1200304969443503</v>
      </c>
      <c r="AT227" t="n">
        <v>0.2326327057187364</v>
      </c>
      <c r="AU227" t="n">
        <v>0.2075237312654877</v>
      </c>
      <c r="AV227" t="n">
        <v>7.710628751592306</v>
      </c>
      <c r="AW227" t="n">
        <v>126.0423200755319</v>
      </c>
      <c r="AX227" t="n">
        <v>8811.015917277033</v>
      </c>
      <c r="AY227" t="n">
        <v>168959.0234267645</v>
      </c>
      <c r="AZ227" t="n">
        <v>190247.7848861363</v>
      </c>
      <c r="BA227" t="n">
        <v>23384.85202059423</v>
      </c>
      <c r="BB227" t="n">
        <v>29263.88967223649</v>
      </c>
      <c r="BC227" t="n">
        <v>52648.74169283072</v>
      </c>
      <c r="BD227" t="n">
        <v>0.684108418132355</v>
      </c>
      <c r="BE227" t="n">
        <v>0.07424538093507828</v>
      </c>
      <c r="BF227" t="n">
        <v>49.05699850225731</v>
      </c>
      <c r="BG227" t="n">
        <v>20.37511648319981</v>
      </c>
      <c r="BH227" t="n">
        <v>3253.95829960118</v>
      </c>
      <c r="BI227" t="n">
        <v>1280.016735104282</v>
      </c>
      <c r="BJ227" t="n">
        <v>15006.20843463758</v>
      </c>
      <c r="BK227" t="n">
        <v>1715.522624827453</v>
      </c>
      <c r="BL227" t="n">
        <v>70279.703029469</v>
      </c>
      <c r="BM227" t="n">
        <v>29170.87309948866</v>
      </c>
      <c r="BN227" t="n">
        <v>55961.87117418661</v>
      </c>
      <c r="BO227" t="n">
        <v>22305.27140285985</v>
      </c>
      <c r="BP227" t="n">
        <v>0.1105228158781318</v>
      </c>
      <c r="BQ227" t="n">
        <v>4.20255028978166</v>
      </c>
      <c r="BR227" t="n">
        <v>112.1198233147597</v>
      </c>
      <c r="BS227" t="n">
        <v>2689.121006681412</v>
      </c>
      <c r="BT227" t="n">
        <v>6271.794999922527</v>
      </c>
      <c r="BU227" t="n">
        <v>2119.695207949344</v>
      </c>
      <c r="BV227" t="n">
        <v>20098.25</v>
      </c>
      <c r="BW227" t="n">
        <v>1429.4</v>
      </c>
      <c r="BX227" t="n">
        <v>17.2448625</v>
      </c>
      <c r="BY227" t="inlineStr">
        <is>
          <t>2023-03-10 03:44:00</t>
        </is>
      </c>
      <c r="BZ227" t="inlineStr">
        <is>
          <t>2023-03-10 03:44:00</t>
        </is>
      </c>
      <c r="CA227" t="inlineStr">
        <is>
          <t>2023-03-10 03:44:00</t>
        </is>
      </c>
    </row>
    <row r="228">
      <c r="A228" t="n">
        <v>225</v>
      </c>
      <c r="B228" t="n">
        <v>203</v>
      </c>
      <c r="C228" t="n">
        <v>72</v>
      </c>
      <c r="D228" t="n">
        <v>1049.768560616514</v>
      </c>
      <c r="E228" t="n">
        <v>10.28437077075177</v>
      </c>
      <c r="F228" t="n">
        <v>143.8485491917176</v>
      </c>
      <c r="G228" t="n">
        <v>6459.776615495669</v>
      </c>
      <c r="H228" t="n">
        <v>217634.4576483495</v>
      </c>
      <c r="I228" t="n">
        <v>194137.3742630536</v>
      </c>
      <c r="J228" t="n">
        <v>-730.6581276718039</v>
      </c>
      <c r="K228" t="n">
        <v>279.913471496493</v>
      </c>
      <c r="L228" t="n">
        <v>-735.622626183111</v>
      </c>
      <c r="M228" t="n">
        <v>0.684108418132355</v>
      </c>
      <c r="N228" t="n">
        <v>59.24665158571829</v>
      </c>
      <c r="O228" t="n">
        <v>3253.95829960118</v>
      </c>
      <c r="P228" t="n">
        <v>0.02474846031169331</v>
      </c>
      <c r="Q228" t="n">
        <v>20.37511648319981</v>
      </c>
      <c r="R228" t="n">
        <v>1280.016735104282</v>
      </c>
      <c r="S228" t="n">
        <v>48.97607316949822</v>
      </c>
      <c r="T228" t="n">
        <v>504.1685509503383</v>
      </c>
      <c r="U228" t="n">
        <v>24374.07450353163</v>
      </c>
      <c r="V228" t="n">
        <v>233.6666666666667</v>
      </c>
      <c r="W228" t="n">
        <v>590.6666666666666</v>
      </c>
      <c r="X228" t="n">
        <v>77.66666666666667</v>
      </c>
      <c r="Y228" t="n">
        <v>1</v>
      </c>
      <c r="Z228" t="n">
        <v>0.3538911186765119</v>
      </c>
      <c r="AA228" t="n">
        <v>2.576396030901372</v>
      </c>
      <c r="AB228" t="n">
        <v>402.3241600810908</v>
      </c>
      <c r="AC228" t="n">
        <v>2214.800576843327</v>
      </c>
      <c r="AD228" t="n">
        <v>3857.459739058444</v>
      </c>
      <c r="AE228" t="n">
        <v>1.189893366529446</v>
      </c>
      <c r="AF228" t="n">
        <v>16.92241995058973</v>
      </c>
      <c r="AG228" t="n">
        <v>499.4620371369869</v>
      </c>
      <c r="AH228" t="n">
        <v>28766.70180440355</v>
      </c>
      <c r="AI228" t="n">
        <v>19756.43763160719</v>
      </c>
      <c r="AJ228" t="n">
        <v>-15.4989499806463</v>
      </c>
      <c r="AK228" t="n">
        <v>-26.87658799384233</v>
      </c>
      <c r="AL228" t="n">
        <v>70.91567886005554</v>
      </c>
      <c r="AM228" t="n">
        <v>0.6593599578206614</v>
      </c>
      <c r="AN228" t="n">
        <v>38.87153510251848</v>
      </c>
      <c r="AO228" t="n">
        <v>1973.941564496897</v>
      </c>
      <c r="AP228" t="n">
        <v>935447.5614701366</v>
      </c>
      <c r="AQ228" t="n">
        <v>0.2209499038384504</v>
      </c>
      <c r="AR228" t="n">
        <v>0.2188942250654598</v>
      </c>
      <c r="AS228" t="n">
        <v>0.1199695186373565</v>
      </c>
      <c r="AT228" t="n">
        <v>0.232651100942529</v>
      </c>
      <c r="AU228" t="n">
        <v>0.2075352515162044</v>
      </c>
      <c r="AV228" t="n">
        <v>7.711727372291197</v>
      </c>
      <c r="AW228" t="n">
        <v>126.0465583391351</v>
      </c>
      <c r="AX228" t="n">
        <v>8813.684844695113</v>
      </c>
      <c r="AY228" t="n">
        <v>168964.0320389714</v>
      </c>
      <c r="AZ228" t="n">
        <v>190251.8080562318</v>
      </c>
      <c r="BA228" t="n">
        <v>22391.51811937177</v>
      </c>
      <c r="BB228" t="n">
        <v>29263.88967223649</v>
      </c>
      <c r="BC228" t="n">
        <v>51655.40779160825</v>
      </c>
      <c r="BD228" t="n">
        <v>0.684108418132355</v>
      </c>
      <c r="BE228" t="n">
        <v>0.02474846031169331</v>
      </c>
      <c r="BF228" t="n">
        <v>59.24665158571829</v>
      </c>
      <c r="BG228" t="n">
        <v>20.37511648319981</v>
      </c>
      <c r="BH228" t="n">
        <v>3253.95829960118</v>
      </c>
      <c r="BI228" t="n">
        <v>1280.016735104282</v>
      </c>
      <c r="BJ228" t="n">
        <v>15006.20843463758</v>
      </c>
      <c r="BK228" t="n">
        <v>720.7362364692958</v>
      </c>
      <c r="BL228" t="n">
        <v>84845.30262962228</v>
      </c>
      <c r="BM228" t="n">
        <v>29170.87309948866</v>
      </c>
      <c r="BN228" t="n">
        <v>55961.87117418661</v>
      </c>
      <c r="BO228" t="n">
        <v>22305.27140285985</v>
      </c>
      <c r="BP228" t="n">
        <v>0.1105228158781318</v>
      </c>
      <c r="BQ228" t="n">
        <v>5.849401185478302</v>
      </c>
      <c r="BR228" t="n">
        <v>112.1198233147597</v>
      </c>
      <c r="BS228" t="n">
        <v>2689.121006681412</v>
      </c>
      <c r="BT228" t="n">
        <v>8625.886012776093</v>
      </c>
      <c r="BU228" t="n">
        <v>2119.695207949344</v>
      </c>
      <c r="BV228" t="n">
        <v>20097.945</v>
      </c>
      <c r="BW228" t="n">
        <v>1429.45</v>
      </c>
      <c r="BX228" t="n">
        <v>17.24537344</v>
      </c>
      <c r="BY228" t="inlineStr">
        <is>
          <t>2023-03-10 03:45:00</t>
        </is>
      </c>
      <c r="BZ228" t="inlineStr">
        <is>
          <t>2023-03-10 03:45:00</t>
        </is>
      </c>
      <c r="CA228" t="inlineStr">
        <is>
          <t>2023-03-10 03:45:00</t>
        </is>
      </c>
    </row>
    <row r="229">
      <c r="A229" t="n">
        <v>226</v>
      </c>
      <c r="B229" t="n">
        <v>203</v>
      </c>
      <c r="C229" t="n">
        <v>72</v>
      </c>
      <c r="D229" t="n">
        <v>1049.768560616514</v>
      </c>
      <c r="E229" t="n">
        <v>10.35098697925411</v>
      </c>
      <c r="F229" t="n">
        <v>144.4763794729307</v>
      </c>
      <c r="G229" t="n">
        <v>6407.873080763345</v>
      </c>
      <c r="H229" t="n">
        <v>217635.1838919173</v>
      </c>
      <c r="I229" t="n">
        <v>192794.3083949739</v>
      </c>
      <c r="J229" t="n">
        <v>-717.6557937968377</v>
      </c>
      <c r="K229" t="n">
        <v>279.913471496493</v>
      </c>
      <c r="L229" t="n">
        <v>-735.622626183111</v>
      </c>
      <c r="M229" t="n">
        <v>0.3397163762656015</v>
      </c>
      <c r="N229" t="n">
        <v>64.34147812744877</v>
      </c>
      <c r="O229" t="n">
        <v>3253.95829960118</v>
      </c>
      <c r="P229" t="n">
        <v>8.326672684688674e-16</v>
      </c>
      <c r="Q229" t="n">
        <v>20.37511648319981</v>
      </c>
      <c r="R229" t="n">
        <v>1280.016735104282</v>
      </c>
      <c r="S229" t="n">
        <v>49.4120489199772</v>
      </c>
      <c r="T229" t="n">
        <v>509.8895075843214</v>
      </c>
      <c r="U229" t="n">
        <v>24425.97910165038</v>
      </c>
      <c r="V229" t="n">
        <v>234.6666666666667</v>
      </c>
      <c r="W229" t="n">
        <v>591</v>
      </c>
      <c r="X229" t="n">
        <v>79.33333333333333</v>
      </c>
      <c r="Y229" t="n">
        <v>1</v>
      </c>
      <c r="Z229" t="n">
        <v>0.3577891024418671</v>
      </c>
      <c r="AA229" t="n">
        <v>2.580613725424666</v>
      </c>
      <c r="AB229" t="n">
        <v>402.3252234675129</v>
      </c>
      <c r="AC229" t="n">
        <v>2214.800824327931</v>
      </c>
      <c r="AD229" t="n">
        <v>3857.460415560459</v>
      </c>
      <c r="AE229" t="n">
        <v>1.191322684535209</v>
      </c>
      <c r="AF229" t="n">
        <v>16.92396650057245</v>
      </c>
      <c r="AG229" t="n">
        <v>499.4624270609711</v>
      </c>
      <c r="AH229" t="n">
        <v>28766.70189515154</v>
      </c>
      <c r="AI229" t="n">
        <v>19756.43787966786</v>
      </c>
      <c r="AJ229" t="n">
        <v>-1.197847946162942</v>
      </c>
      <c r="AK229" t="n">
        <v>-17.69158629316722</v>
      </c>
      <c r="AL229" t="n">
        <v>80.28546624191642</v>
      </c>
      <c r="AM229" t="n">
        <v>0.3397163762656004</v>
      </c>
      <c r="AN229" t="n">
        <v>43.96636164424896</v>
      </c>
      <c r="AO229" t="n">
        <v>1973.941564496897</v>
      </c>
      <c r="AP229" t="n">
        <v>935494.3456298652</v>
      </c>
      <c r="AQ229" t="n">
        <v>0.2209470522999365</v>
      </c>
      <c r="AR229" t="n">
        <v>0.2202587841422708</v>
      </c>
      <c r="AS229" t="n">
        <v>0.1186277022445911</v>
      </c>
      <c r="AT229" t="n">
        <v>0.2326419020153289</v>
      </c>
      <c r="AU229" t="n">
        <v>0.2075245592978729</v>
      </c>
      <c r="AV229" t="n">
        <v>7.711740440026855</v>
      </c>
      <c r="AW229" t="n">
        <v>126.046668317692</v>
      </c>
      <c r="AX229" t="n">
        <v>8813.621417669296</v>
      </c>
      <c r="AY229" t="n">
        <v>168964.7485114134</v>
      </c>
      <c r="AZ229" t="n">
        <v>190252.8531549709</v>
      </c>
      <c r="BA229" t="n">
        <v>21894.85116876054</v>
      </c>
      <c r="BB229" t="n">
        <v>29263.88967223649</v>
      </c>
      <c r="BC229" t="n">
        <v>51158.74084099702</v>
      </c>
      <c r="BD229" t="n">
        <v>0.3397163762656015</v>
      </c>
      <c r="BE229" t="n">
        <v>8.326672684688674e-16</v>
      </c>
      <c r="BF229" t="n">
        <v>64.34147812744877</v>
      </c>
      <c r="BG229" t="n">
        <v>20.37511648319981</v>
      </c>
      <c r="BH229" t="n">
        <v>3253.95829960118</v>
      </c>
      <c r="BI229" t="n">
        <v>1280.016735104282</v>
      </c>
      <c r="BJ229" t="n">
        <v>8085.570032501536</v>
      </c>
      <c r="BK229" t="n">
        <v>223.3430422902175</v>
      </c>
      <c r="BL229" t="n">
        <v>92128.10242969892</v>
      </c>
      <c r="BM229" t="n">
        <v>29170.87309948866</v>
      </c>
      <c r="BN229" t="n">
        <v>55961.87117418661</v>
      </c>
      <c r="BO229" t="n">
        <v>22305.27140285985</v>
      </c>
      <c r="BP229" t="n">
        <v>0.07737616350103844</v>
      </c>
      <c r="BQ229" t="n">
        <v>6.672826633326625</v>
      </c>
      <c r="BR229" t="n">
        <v>112.1198233147597</v>
      </c>
      <c r="BS229" t="n">
        <v>2023.031296536715</v>
      </c>
      <c r="BT229" t="n">
        <v>9802.931519202875</v>
      </c>
      <c r="BU229" t="n">
        <v>2119.695207949344</v>
      </c>
      <c r="BV229" t="n">
        <v>20095.23322497</v>
      </c>
      <c r="BW229" t="n">
        <v>1429.12032638</v>
      </c>
      <c r="BX229" t="n">
        <v>17.23799786</v>
      </c>
      <c r="BY229" t="inlineStr">
        <is>
          <t>2023-03-10 03:46:00</t>
        </is>
      </c>
      <c r="BZ229" t="inlineStr">
        <is>
          <t>2023-03-10 03:46:00</t>
        </is>
      </c>
      <c r="CA229" t="inlineStr">
        <is>
          <t>2023-03-10 03:46:00</t>
        </is>
      </c>
    </row>
    <row r="230">
      <c r="A230" t="n">
        <v>227</v>
      </c>
      <c r="B230" t="n">
        <v>203</v>
      </c>
      <c r="C230" t="n">
        <v>72</v>
      </c>
      <c r="D230" t="n">
        <v>1049.890528556445</v>
      </c>
      <c r="E230" t="n">
        <v>10.38970314552846</v>
      </c>
      <c r="F230" t="n">
        <v>144.6410978951131</v>
      </c>
      <c r="G230" t="n">
        <v>6394.264200311319</v>
      </c>
      <c r="H230" t="n">
        <v>217635.1838919173</v>
      </c>
      <c r="I230" t="n">
        <v>192122.7754609339</v>
      </c>
      <c r="J230" t="n">
        <v>-710.7915050754312</v>
      </c>
      <c r="K230" t="n">
        <v>279.913471496493</v>
      </c>
      <c r="L230" t="n">
        <v>-735.622626183111</v>
      </c>
      <c r="M230" t="n">
        <v>0.1675203553322248</v>
      </c>
      <c r="N230" t="n">
        <v>64.34147812744877</v>
      </c>
      <c r="O230" t="n">
        <v>3253.95829960118</v>
      </c>
      <c r="P230" t="n">
        <v>8.326672684688674e-16</v>
      </c>
      <c r="Q230" t="n">
        <v>20.37511648319981</v>
      </c>
      <c r="R230" t="n">
        <v>1280.016735104282</v>
      </c>
      <c r="S230" t="n">
        <v>49.61766256506085</v>
      </c>
      <c r="T230" t="n">
        <v>510.0536616711822</v>
      </c>
      <c r="U230" t="n">
        <v>24439.58833539646</v>
      </c>
      <c r="V230" t="n">
        <v>235</v>
      </c>
      <c r="W230" t="n">
        <v>591</v>
      </c>
      <c r="X230" t="n">
        <v>80</v>
      </c>
      <c r="Y230" t="n">
        <v>1</v>
      </c>
      <c r="Z230" t="n">
        <v>0.3597636946950677</v>
      </c>
      <c r="AA230" t="n">
        <v>2.581178060746263</v>
      </c>
      <c r="AB230" t="n">
        <v>402.3255767615685</v>
      </c>
      <c r="AC230" t="n">
        <v>2214.800824327931</v>
      </c>
      <c r="AD230" t="n">
        <v>3857.460753811466</v>
      </c>
      <c r="AE230" t="n">
        <v>1.192062943908614</v>
      </c>
      <c r="AF230" t="n">
        <v>16.9241734318182</v>
      </c>
      <c r="AG230" t="n">
        <v>499.4625566073175</v>
      </c>
      <c r="AH230" t="n">
        <v>28766.70189515154</v>
      </c>
      <c r="AI230" t="n">
        <v>19756.43800369821</v>
      </c>
      <c r="AJ230" t="n">
        <v>5.850189126678846</v>
      </c>
      <c r="AK230" t="n">
        <v>-24.42831183158242</v>
      </c>
      <c r="AL230" t="n">
        <v>75.92391075905606</v>
      </c>
      <c r="AM230" t="n">
        <v>0.1675203553322237</v>
      </c>
      <c r="AN230" t="n">
        <v>43.96636164424896</v>
      </c>
      <c r="AO230" t="n">
        <v>1973.941564496897</v>
      </c>
      <c r="AP230" t="n">
        <v>935368.1724034467</v>
      </c>
      <c r="AQ230" t="n">
        <v>0.2230937910189462</v>
      </c>
      <c r="AR230" t="n">
        <v>0.2209926947810096</v>
      </c>
      <c r="AS230" t="n">
        <v>0.1178405635911447</v>
      </c>
      <c r="AT230" t="n">
        <v>0.2326744118985133</v>
      </c>
      <c r="AU230" t="n">
        <v>0.2053985387103863</v>
      </c>
      <c r="AV230" t="n">
        <v>7.718980839429889</v>
      </c>
      <c r="AW230" t="n">
        <v>126.0412185430586</v>
      </c>
      <c r="AX230" t="n">
        <v>8813.455789366319</v>
      </c>
      <c r="AY230" t="n">
        <v>168954.4855918518</v>
      </c>
      <c r="AZ230" t="n">
        <v>190239.0159148648</v>
      </c>
      <c r="BA230" t="n">
        <v>21894.85116876054</v>
      </c>
      <c r="BB230" t="n">
        <v>29263.88967223649</v>
      </c>
      <c r="BC230" t="n">
        <v>51158.74084099702</v>
      </c>
      <c r="BD230" t="n">
        <v>0.1675203553322248</v>
      </c>
      <c r="BE230" t="n">
        <v>8.326672684688674e-16</v>
      </c>
      <c r="BF230" t="n">
        <v>64.34147812744877</v>
      </c>
      <c r="BG230" t="n">
        <v>20.37511648319981</v>
      </c>
      <c r="BH230" t="n">
        <v>3253.95829960118</v>
      </c>
      <c r="BI230" t="n">
        <v>1280.016735104282</v>
      </c>
      <c r="BJ230" t="n">
        <v>4625.250831433514</v>
      </c>
      <c r="BK230" t="n">
        <v>223.3430422902175</v>
      </c>
      <c r="BL230" t="n">
        <v>92128.10242969892</v>
      </c>
      <c r="BM230" t="n">
        <v>29170.87309948866</v>
      </c>
      <c r="BN230" t="n">
        <v>55961.87117418661</v>
      </c>
      <c r="BO230" t="n">
        <v>22305.27140285985</v>
      </c>
      <c r="BP230" t="n">
        <v>0.06080283731249177</v>
      </c>
      <c r="BQ230" t="n">
        <v>6.672826633326625</v>
      </c>
      <c r="BR230" t="n">
        <v>112.1198233147597</v>
      </c>
      <c r="BS230" t="n">
        <v>1689.986441464366</v>
      </c>
      <c r="BT230" t="n">
        <v>9802.931519202875</v>
      </c>
      <c r="BU230" t="n">
        <v>2119.695207949344</v>
      </c>
      <c r="BV230" t="n">
        <v>20099.125</v>
      </c>
      <c r="BW230" t="n">
        <v>1429.515</v>
      </c>
      <c r="BX230" t="n">
        <v>17.245</v>
      </c>
      <c r="BY230" t="inlineStr">
        <is>
          <t>2023-03-10 03:47:00</t>
        </is>
      </c>
      <c r="BZ230" t="inlineStr">
        <is>
          <t>2023-03-10 03:47:00</t>
        </is>
      </c>
      <c r="CA230" t="inlineStr">
        <is>
          <t>2023-03-10 03:47:00</t>
        </is>
      </c>
    </row>
    <row r="231">
      <c r="A231" t="n">
        <v>228</v>
      </c>
      <c r="B231" t="n">
        <v>203</v>
      </c>
      <c r="C231" t="n">
        <v>72</v>
      </c>
      <c r="D231" t="n">
        <v>1049.89425375399</v>
      </c>
      <c r="E231" t="n">
        <v>10.38986831477767</v>
      </c>
      <c r="F231" t="n">
        <v>144.6410978951131</v>
      </c>
      <c r="G231" t="n">
        <v>6394.264200311319</v>
      </c>
      <c r="H231" t="n">
        <v>217635.1838919173</v>
      </c>
      <c r="I231" t="n">
        <v>192122.7754609339</v>
      </c>
      <c r="J231" t="n">
        <v>-710.7915050754312</v>
      </c>
      <c r="K231" t="n">
        <v>279.913471496493</v>
      </c>
      <c r="L231" t="n">
        <v>-735.622626183111</v>
      </c>
      <c r="M231" t="n">
        <v>0.1675203553322248</v>
      </c>
      <c r="N231" t="n">
        <v>64.34147812744877</v>
      </c>
      <c r="O231" t="n">
        <v>3253.95829960118</v>
      </c>
      <c r="P231" t="n">
        <v>8.326672684688674e-16</v>
      </c>
      <c r="Q231" t="n">
        <v>20.37511648319981</v>
      </c>
      <c r="R231" t="n">
        <v>1289.552592583513</v>
      </c>
      <c r="S231" t="n">
        <v>49.61766256506085</v>
      </c>
      <c r="T231" t="n">
        <v>510.0536616711822</v>
      </c>
      <c r="U231" t="n">
        <v>24449.12419287569</v>
      </c>
      <c r="V231" t="n">
        <v>235</v>
      </c>
      <c r="W231" t="n">
        <v>591.6666666666666</v>
      </c>
      <c r="X231" t="n">
        <v>80</v>
      </c>
      <c r="Y231" t="n">
        <v>1</v>
      </c>
      <c r="Z231" t="n">
        <v>0.359764478233452</v>
      </c>
      <c r="AA231" t="n">
        <v>2.581178060746263</v>
      </c>
      <c r="AB231" t="n">
        <v>402.3255767615685</v>
      </c>
      <c r="AC231" t="n">
        <v>2214.864134044701</v>
      </c>
      <c r="AD231" t="n">
        <v>3857.460753811466</v>
      </c>
      <c r="AE231" t="n">
        <v>1.192063727446999</v>
      </c>
      <c r="AF231" t="n">
        <v>16.9241734318182</v>
      </c>
      <c r="AG231" t="n">
        <v>499.4625566073175</v>
      </c>
      <c r="AH231" t="n">
        <v>28766.72510913946</v>
      </c>
      <c r="AI231" t="n">
        <v>19756.43800369821</v>
      </c>
      <c r="AJ231" t="n">
        <v>6.525755441966659</v>
      </c>
      <c r="AK231" t="n">
        <v>-13.65176968859008</v>
      </c>
      <c r="AL231" t="n">
        <v>95.79954153158734</v>
      </c>
      <c r="AM231" t="n">
        <v>0.1675203553322237</v>
      </c>
      <c r="AN231" t="n">
        <v>43.96636164424896</v>
      </c>
      <c r="AO231" t="n">
        <v>1964.405707017667</v>
      </c>
      <c r="AP231" t="n">
        <v>935623.358071593</v>
      </c>
      <c r="AQ231" t="n">
        <v>0.2231923139085318</v>
      </c>
      <c r="AR231" t="n">
        <v>0.2209934342422767</v>
      </c>
      <c r="AS231" t="n">
        <v>0.1178562775106893</v>
      </c>
      <c r="AT231" t="n">
        <v>0.2326103232994632</v>
      </c>
      <c r="AU231" t="n">
        <v>0.2053476510390389</v>
      </c>
      <c r="AV231" t="n">
        <v>7.71897006299645</v>
      </c>
      <c r="AW231" t="n">
        <v>126.04018782165</v>
      </c>
      <c r="AX231" t="n">
        <v>8813.166283773251</v>
      </c>
      <c r="AY231" t="n">
        <v>168957.3016955938</v>
      </c>
      <c r="AZ231" t="n">
        <v>190243.2442321131</v>
      </c>
      <c r="BA231" t="n">
        <v>22059.11962036653</v>
      </c>
      <c r="BB231" t="n">
        <v>29263.88967223649</v>
      </c>
      <c r="BC231" t="n">
        <v>51323.00929260301</v>
      </c>
      <c r="BD231" t="n">
        <v>0.1675203553322248</v>
      </c>
      <c r="BE231" t="n">
        <v>8.326672684688674e-16</v>
      </c>
      <c r="BF231" t="n">
        <v>64.34147812744877</v>
      </c>
      <c r="BG231" t="n">
        <v>20.37511648319981</v>
      </c>
      <c r="BH231" t="n">
        <v>3253.95829960118</v>
      </c>
      <c r="BI231" t="n">
        <v>1289.552592583513</v>
      </c>
      <c r="BJ231" t="n">
        <v>4625.250831433514</v>
      </c>
      <c r="BK231" t="n">
        <v>223.3430422902175</v>
      </c>
      <c r="BL231" t="n">
        <v>92128.10242969892</v>
      </c>
      <c r="BM231" t="n">
        <v>29170.87309948866</v>
      </c>
      <c r="BN231" t="n">
        <v>55961.87117418661</v>
      </c>
      <c r="BO231" t="n">
        <v>22469.53985446584</v>
      </c>
      <c r="BP231" t="n">
        <v>0.06080283731249177</v>
      </c>
      <c r="BQ231" t="n">
        <v>6.672826633326625</v>
      </c>
      <c r="BR231" t="n">
        <v>112.1198233147597</v>
      </c>
      <c r="BS231" t="n">
        <v>1689.986441464366</v>
      </c>
      <c r="BT231" t="n">
        <v>9802.931519202875</v>
      </c>
      <c r="BU231" t="n">
        <v>2119.695207949344</v>
      </c>
      <c r="BV231" t="n">
        <v>20091.13</v>
      </c>
      <c r="BW231" t="n">
        <v>1428.94999999</v>
      </c>
      <c r="BX231" t="n">
        <v>17.22639542</v>
      </c>
      <c r="BY231" t="inlineStr">
        <is>
          <t>2023-03-10 03:48:00</t>
        </is>
      </c>
      <c r="BZ231" t="inlineStr">
        <is>
          <t>2023-03-10 03:48:00</t>
        </is>
      </c>
      <c r="CA231" t="inlineStr">
        <is>
          <t>2023-03-10 03:48:00</t>
        </is>
      </c>
    </row>
    <row r="232">
      <c r="A232" t="n">
        <v>229</v>
      </c>
      <c r="B232" t="n">
        <v>203</v>
      </c>
      <c r="C232" t="n">
        <v>72</v>
      </c>
      <c r="D232" t="n">
        <v>1049.89425375399</v>
      </c>
      <c r="E232" t="n">
        <v>10.38986831477767</v>
      </c>
      <c r="F232" t="n">
        <v>144.6410978951131</v>
      </c>
      <c r="G232" t="n">
        <v>6394.264200311319</v>
      </c>
      <c r="H232" t="n">
        <v>217635.1838919173</v>
      </c>
      <c r="I232" t="n">
        <v>192122.7754609339</v>
      </c>
      <c r="J232" t="n">
        <v>-710.7915050754312</v>
      </c>
      <c r="K232" t="n">
        <v>279.913471496493</v>
      </c>
      <c r="L232" t="n">
        <v>-735.622626183111</v>
      </c>
      <c r="M232" t="n">
        <v>0.1675203553322248</v>
      </c>
      <c r="N232" t="n">
        <v>64.34147812744877</v>
      </c>
      <c r="O232" t="n">
        <v>3253.95829960118</v>
      </c>
      <c r="P232" t="n">
        <v>8.326672684688674e-16</v>
      </c>
      <c r="Q232" t="n">
        <v>20.37511648319981</v>
      </c>
      <c r="R232" t="n">
        <v>1294.320521323128</v>
      </c>
      <c r="S232" t="n">
        <v>49.61766256506085</v>
      </c>
      <c r="T232" t="n">
        <v>510.0536616711822</v>
      </c>
      <c r="U232" t="n">
        <v>24453.89212161531</v>
      </c>
      <c r="V232" t="n">
        <v>235</v>
      </c>
      <c r="W232" t="n">
        <v>592</v>
      </c>
      <c r="X232" t="n">
        <v>80</v>
      </c>
      <c r="Y232" t="n">
        <v>1</v>
      </c>
      <c r="Z232" t="n">
        <v>0.359764478233452</v>
      </c>
      <c r="AA232" t="n">
        <v>2.581178060746263</v>
      </c>
      <c r="AB232" t="n">
        <v>402.3255767615685</v>
      </c>
      <c r="AC232" t="n">
        <v>2214.895788903087</v>
      </c>
      <c r="AD232" t="n">
        <v>3857.460753811466</v>
      </c>
      <c r="AE232" t="n">
        <v>1.192063727446999</v>
      </c>
      <c r="AF232" t="n">
        <v>16.9241734318182</v>
      </c>
      <c r="AG232" t="n">
        <v>499.4625566073175</v>
      </c>
      <c r="AH232" t="n">
        <v>28766.73671613343</v>
      </c>
      <c r="AI232" t="n">
        <v>19756.43800369821</v>
      </c>
      <c r="AJ232" t="n">
        <v>8.007706597599794</v>
      </c>
      <c r="AK232" t="n">
        <v>26.13778745290104</v>
      </c>
      <c r="AL232" t="n">
        <v>131.8037825739381</v>
      </c>
      <c r="AM232" t="n">
        <v>0.1675203553322237</v>
      </c>
      <c r="AN232" t="n">
        <v>43.96636164424896</v>
      </c>
      <c r="AO232" t="n">
        <v>1959.637778278052</v>
      </c>
      <c r="AP232" t="n">
        <v>935346.3644284025</v>
      </c>
      <c r="AQ232" t="n">
        <v>0.22317315053942</v>
      </c>
      <c r="AR232" t="n">
        <v>0.2209715081985508</v>
      </c>
      <c r="AS232" t="n">
        <v>0.1177639938781678</v>
      </c>
      <c r="AT232" t="n">
        <v>0.2326842320964006</v>
      </c>
      <c r="AU232" t="n">
        <v>0.2054071152874607</v>
      </c>
      <c r="AV232" t="n">
        <v>7.719436907421769</v>
      </c>
      <c r="AW232" t="n">
        <v>126.0459133392485</v>
      </c>
      <c r="AX232" t="n">
        <v>8814.456004155985</v>
      </c>
      <c r="AY232" t="n">
        <v>168959.2736328094</v>
      </c>
      <c r="AZ232" t="n">
        <v>190242.694771178</v>
      </c>
      <c r="BA232" t="n">
        <v>22141.25384616952</v>
      </c>
      <c r="BB232" t="n">
        <v>29263.88967223649</v>
      </c>
      <c r="BC232" t="n">
        <v>51405.143518406</v>
      </c>
      <c r="BD232" t="n">
        <v>0.1675203553322248</v>
      </c>
      <c r="BE232" t="n">
        <v>8.326672684688674e-16</v>
      </c>
      <c r="BF232" t="n">
        <v>64.34147812744877</v>
      </c>
      <c r="BG232" t="n">
        <v>20.37511648319981</v>
      </c>
      <c r="BH232" t="n">
        <v>3253.95829960118</v>
      </c>
      <c r="BI232" t="n">
        <v>1294.320521323128</v>
      </c>
      <c r="BJ232" t="n">
        <v>4625.250831433514</v>
      </c>
      <c r="BK232" t="n">
        <v>223.3430422902175</v>
      </c>
      <c r="BL232" t="n">
        <v>92128.10242969892</v>
      </c>
      <c r="BM232" t="n">
        <v>29170.87309948866</v>
      </c>
      <c r="BN232" t="n">
        <v>55961.87117418661</v>
      </c>
      <c r="BO232" t="n">
        <v>22551.67408026884</v>
      </c>
      <c r="BP232" t="n">
        <v>0.06080283731249177</v>
      </c>
      <c r="BQ232" t="n">
        <v>6.672826633326625</v>
      </c>
      <c r="BR232" t="n">
        <v>112.1198233147597</v>
      </c>
      <c r="BS232" t="n">
        <v>1689.986441464366</v>
      </c>
      <c r="BT232" t="n">
        <v>9802.931519202875</v>
      </c>
      <c r="BU232" t="n">
        <v>2119.695207949344</v>
      </c>
      <c r="BV232" t="n">
        <v>20081.8579082</v>
      </c>
      <c r="BW232" t="n">
        <v>1427.875</v>
      </c>
      <c r="BX232" t="n">
        <v>17.20820625</v>
      </c>
      <c r="BY232" t="inlineStr">
        <is>
          <t>2023-03-10 03:49:00</t>
        </is>
      </c>
      <c r="BZ232" t="inlineStr">
        <is>
          <t>2023-03-10 03:49:00</t>
        </is>
      </c>
      <c r="CA232" t="inlineStr">
        <is>
          <t>2023-03-10 03:49:00</t>
        </is>
      </c>
    </row>
    <row r="233">
      <c r="A233" t="n">
        <v>230</v>
      </c>
      <c r="B233" t="n">
        <v>203</v>
      </c>
      <c r="C233" t="n">
        <v>72</v>
      </c>
      <c r="D233" t="n">
        <v>1049.89425375399</v>
      </c>
      <c r="E233" t="n">
        <v>10.38986831477767</v>
      </c>
      <c r="F233" t="n">
        <v>143.9737352686245</v>
      </c>
      <c r="G233" t="n">
        <v>6394.264200311319</v>
      </c>
      <c r="H233" t="n">
        <v>217635.1838919173</v>
      </c>
      <c r="I233" t="n">
        <v>193073.6579936812</v>
      </c>
      <c r="J233" t="n">
        <v>-708.3503475811275</v>
      </c>
      <c r="K233" t="n">
        <v>279.913471496493</v>
      </c>
      <c r="L233" t="n">
        <v>-735.622626183111</v>
      </c>
      <c r="M233" t="n">
        <v>0.1675203553322248</v>
      </c>
      <c r="N233" t="n">
        <v>64.34147812744877</v>
      </c>
      <c r="O233" t="n">
        <v>3253.95829960118</v>
      </c>
      <c r="P233" t="n">
        <v>8.326672684688674e-16</v>
      </c>
      <c r="Q233" t="n">
        <v>20.37511648319981</v>
      </c>
      <c r="R233" t="n">
        <v>1057.659820625416</v>
      </c>
      <c r="S233" t="n">
        <v>49.61766256506085</v>
      </c>
      <c r="T233" t="n">
        <v>510.7212451542586</v>
      </c>
      <c r="U233" t="n">
        <v>24690.55282231302</v>
      </c>
      <c r="V233" t="n">
        <v>235</v>
      </c>
      <c r="W233" t="n">
        <v>592.6666666666666</v>
      </c>
      <c r="X233" t="n">
        <v>80.66666666666667</v>
      </c>
      <c r="Y233" t="n">
        <v>1</v>
      </c>
      <c r="Z233" t="n">
        <v>0.359764478233452</v>
      </c>
      <c r="AA233" t="n">
        <v>2.58139891733402</v>
      </c>
      <c r="AB233" t="n">
        <v>402.3255767615685</v>
      </c>
      <c r="AC233" t="n">
        <v>2214.895788903087</v>
      </c>
      <c r="AD233" t="n">
        <v>3859.827931471955</v>
      </c>
      <c r="AE233" t="n">
        <v>1.192063727446999</v>
      </c>
      <c r="AF233" t="n">
        <v>16.92425441405003</v>
      </c>
      <c r="AG233" t="n">
        <v>499.4625566073175</v>
      </c>
      <c r="AH233" t="n">
        <v>28766.73671613343</v>
      </c>
      <c r="AI233" t="n">
        <v>19757.30598473533</v>
      </c>
      <c r="AJ233" t="n">
        <v>8.537512515274338</v>
      </c>
      <c r="AK233" t="n">
        <v>36.46988229274549</v>
      </c>
      <c r="AL233" t="n">
        <v>150.3150737794018</v>
      </c>
      <c r="AM233" t="n">
        <v>0.1675203553322237</v>
      </c>
      <c r="AN233" t="n">
        <v>43.96636164424896</v>
      </c>
      <c r="AO233" t="n">
        <v>2196.298478975764</v>
      </c>
      <c r="AP233" t="n">
        <v>934971.4534927566</v>
      </c>
      <c r="AQ233" t="n">
        <v>0.2231596038604521</v>
      </c>
      <c r="AR233" t="n">
        <v>0.2208938111270203</v>
      </c>
      <c r="AS233" t="n">
        <v>0.1176868200252501</v>
      </c>
      <c r="AT233" t="n">
        <v>0.2327708431381879</v>
      </c>
      <c r="AU233" t="n">
        <v>0.2054889218490897</v>
      </c>
      <c r="AV233" t="n">
        <v>7.719833477648809</v>
      </c>
      <c r="AW233" t="n">
        <v>126.0531730914387</v>
      </c>
      <c r="AX233" t="n">
        <v>8815.548103481424</v>
      </c>
      <c r="AY233" t="n">
        <v>168959.0821956641</v>
      </c>
      <c r="AZ233" t="n">
        <v>190239.3391377187</v>
      </c>
      <c r="BA233" t="n">
        <v>22141.25384616952</v>
      </c>
      <c r="BB233" t="n">
        <v>25189.70116160465</v>
      </c>
      <c r="BC233" t="n">
        <v>47330.95500777417</v>
      </c>
      <c r="BD233" t="n">
        <v>0.1675203553322248</v>
      </c>
      <c r="BE233" t="n">
        <v>8.326672684688674e-16</v>
      </c>
      <c r="BF233" t="n">
        <v>64.34147812744877</v>
      </c>
      <c r="BG233" t="n">
        <v>20.37511648319981</v>
      </c>
      <c r="BH233" t="n">
        <v>3253.95829960118</v>
      </c>
      <c r="BI233" t="n">
        <v>1057.659820625416</v>
      </c>
      <c r="BJ233" t="n">
        <v>4625.250831433514</v>
      </c>
      <c r="BK233" t="n">
        <v>223.3430422902175</v>
      </c>
      <c r="BL233" t="n">
        <v>92128.10242969892</v>
      </c>
      <c r="BM233" t="n">
        <v>29170.87309948866</v>
      </c>
      <c r="BN233" t="n">
        <v>55961.87117418661</v>
      </c>
      <c r="BO233" t="n">
        <v>18479.9267271313</v>
      </c>
      <c r="BP233" t="n">
        <v>0.06080283731249177</v>
      </c>
      <c r="BQ233" t="n">
        <v>6.672826633326625</v>
      </c>
      <c r="BR233" t="n">
        <v>112.1198233147597</v>
      </c>
      <c r="BS233" t="n">
        <v>1689.986441464366</v>
      </c>
      <c r="BT233" t="n">
        <v>9802.931519202875</v>
      </c>
      <c r="BU233" t="n">
        <v>2119.695207949344</v>
      </c>
      <c r="BV233" t="n">
        <v>20081.75</v>
      </c>
      <c r="BW233" t="n">
        <v>1428.06</v>
      </c>
      <c r="BX233" t="n">
        <v>17.20499999</v>
      </c>
      <c r="BY233" t="inlineStr">
        <is>
          <t>2023-03-10 03:50:00</t>
        </is>
      </c>
      <c r="BZ233" t="inlineStr">
        <is>
          <t>2023-03-10 03:50:00</t>
        </is>
      </c>
      <c r="CA233" t="inlineStr">
        <is>
          <t>2023-03-10 03:50:00</t>
        </is>
      </c>
    </row>
    <row r="234">
      <c r="A234" t="n">
        <v>231</v>
      </c>
      <c r="B234" t="n">
        <v>203</v>
      </c>
      <c r="C234" t="n">
        <v>72</v>
      </c>
      <c r="D234" t="n">
        <v>1052.276588213606</v>
      </c>
      <c r="E234" t="n">
        <v>10.38986831477767</v>
      </c>
      <c r="F234" t="n">
        <v>143.6400539553802</v>
      </c>
      <c r="G234" t="n">
        <v>6517.576242674299</v>
      </c>
      <c r="H234" t="n">
        <v>217635.1838919173</v>
      </c>
      <c r="I234" t="n">
        <v>193549.0992600548</v>
      </c>
      <c r="J234" t="n">
        <v>-707.1297688339756</v>
      </c>
      <c r="K234" t="n">
        <v>279.913471496493</v>
      </c>
      <c r="L234" t="n">
        <v>-735.622626183111</v>
      </c>
      <c r="M234" t="n">
        <v>0.1675203553322248</v>
      </c>
      <c r="N234" t="n">
        <v>64.34147812744877</v>
      </c>
      <c r="O234" t="n">
        <v>3253.95829960118</v>
      </c>
      <c r="P234" t="n">
        <v>8.326672684688674e-16</v>
      </c>
      <c r="Q234" t="n">
        <v>36.50362590463563</v>
      </c>
      <c r="R234" t="n">
        <v>952.9500746110808</v>
      </c>
      <c r="S234" t="n">
        <v>49.61766256506085</v>
      </c>
      <c r="T234" t="n">
        <v>527.1835463172325</v>
      </c>
      <c r="U234" t="n">
        <v>24822.5037769964</v>
      </c>
      <c r="V234" t="n">
        <v>235</v>
      </c>
      <c r="W234" t="n">
        <v>594.3333333333334</v>
      </c>
      <c r="X234" t="n">
        <v>81</v>
      </c>
      <c r="Y234" t="n">
        <v>1</v>
      </c>
      <c r="Z234" t="n">
        <v>0.359764478233452</v>
      </c>
      <c r="AA234" t="n">
        <v>2.581509345627899</v>
      </c>
      <c r="AB234" t="n">
        <v>406.0220949420884</v>
      </c>
      <c r="AC234" t="n">
        <v>2214.970943839749</v>
      </c>
      <c r="AD234" t="n">
        <v>3861.011520302198</v>
      </c>
      <c r="AE234" t="n">
        <v>1.192063727446999</v>
      </c>
      <c r="AF234" t="n">
        <v>16.92429490516595</v>
      </c>
      <c r="AG234" t="n">
        <v>503.1590747878374</v>
      </c>
      <c r="AH234" t="n">
        <v>28766.76426210375</v>
      </c>
      <c r="AI234" t="n">
        <v>19757.73997525389</v>
      </c>
      <c r="AJ234" t="n">
        <v>8.79800088836361</v>
      </c>
      <c r="AK234" t="n">
        <v>35.66383232926999</v>
      </c>
      <c r="AL234" t="n">
        <v>159.7578320204044</v>
      </c>
      <c r="AM234" t="n">
        <v>0.1675203553322237</v>
      </c>
      <c r="AN234" t="n">
        <v>27.83785222281315</v>
      </c>
      <c r="AO234" t="n">
        <v>2301.008224990099</v>
      </c>
      <c r="AP234" t="n">
        <v>934981.4479247433</v>
      </c>
      <c r="AQ234" t="n">
        <v>0.2231560192914978</v>
      </c>
      <c r="AR234" t="n">
        <v>0.2193911076062666</v>
      </c>
      <c r="AS234" t="n">
        <v>0.1176636346599132</v>
      </c>
      <c r="AT234" t="n">
        <v>0.2327750540540739</v>
      </c>
      <c r="AU234" t="n">
        <v>0.2070141843882487</v>
      </c>
      <c r="AV234" t="n">
        <v>7.71898225833493</v>
      </c>
      <c r="AW234" t="n">
        <v>126.0323486719849</v>
      </c>
      <c r="AX234" t="n">
        <v>8955.043126047427</v>
      </c>
      <c r="AY234" t="n">
        <v>168941.1825776558</v>
      </c>
      <c r="AZ234" t="n">
        <v>190201.6116614522</v>
      </c>
      <c r="BA234" t="n">
        <v>45406.97306554528</v>
      </c>
      <c r="BB234" t="n">
        <v>23152.60690628874</v>
      </c>
      <c r="BC234" t="n">
        <v>68559.57997183401</v>
      </c>
      <c r="BD234" t="n">
        <v>0.1675203553322248</v>
      </c>
      <c r="BE234" t="n">
        <v>8.326672684688674e-16</v>
      </c>
      <c r="BF234" t="n">
        <v>64.34147812744877</v>
      </c>
      <c r="BG234" t="n">
        <v>36.50362590463563</v>
      </c>
      <c r="BH234" t="n">
        <v>3253.95829960118</v>
      </c>
      <c r="BI234" t="n">
        <v>952.9500746110808</v>
      </c>
      <c r="BJ234" t="n">
        <v>4625.250831433514</v>
      </c>
      <c r="BK234" t="n">
        <v>223.3430422902175</v>
      </c>
      <c r="BL234" t="n">
        <v>92128.10242969892</v>
      </c>
      <c r="BM234" t="n">
        <v>52202.30391075189</v>
      </c>
      <c r="BN234" t="n">
        <v>55961.87117418661</v>
      </c>
      <c r="BO234" t="n">
        <v>16678.34145867507</v>
      </c>
      <c r="BP234" t="n">
        <v>0.06080283731249177</v>
      </c>
      <c r="BQ234" t="n">
        <v>6.672826633326625</v>
      </c>
      <c r="BR234" t="n">
        <v>112.1198233147597</v>
      </c>
      <c r="BS234" t="n">
        <v>1689.986441464366</v>
      </c>
      <c r="BT234" t="n">
        <v>9802.931519202875</v>
      </c>
      <c r="BU234" t="n">
        <v>2119.695207949344</v>
      </c>
      <c r="BV234" t="n">
        <v>20079.47150585</v>
      </c>
      <c r="BW234" t="n">
        <v>1427.995</v>
      </c>
      <c r="BX234" t="n">
        <v>17.20102885</v>
      </c>
      <c r="BY234" t="inlineStr">
        <is>
          <t>2023-03-10 03:51:00</t>
        </is>
      </c>
      <c r="BZ234" t="inlineStr">
        <is>
          <t>2023-03-10 03:51:00</t>
        </is>
      </c>
      <c r="CA234" t="inlineStr">
        <is>
          <t>2023-03-10 03:51:00</t>
        </is>
      </c>
    </row>
    <row r="235">
      <c r="A235" t="n">
        <v>232</v>
      </c>
      <c r="B235" t="n">
        <v>203</v>
      </c>
      <c r="C235" t="n">
        <v>72</v>
      </c>
      <c r="D235" t="n">
        <v>1052.276588213606</v>
      </c>
      <c r="E235" t="n">
        <v>10.38612729196718</v>
      </c>
      <c r="F235" t="n">
        <v>143.6400539553802</v>
      </c>
      <c r="G235" t="n">
        <v>6522.597589455756</v>
      </c>
      <c r="H235" t="n">
        <v>217635.1838919173</v>
      </c>
      <c r="I235" t="n">
        <v>193549.0992600548</v>
      </c>
      <c r="J235" t="n">
        <v>-707.1297688339756</v>
      </c>
      <c r="K235" t="n">
        <v>279.913471496493</v>
      </c>
      <c r="L235" t="n">
        <v>-735.622626183111</v>
      </c>
      <c r="M235" t="n">
        <v>0.1675203553322248</v>
      </c>
      <c r="N235" t="n">
        <v>64.34147812744877</v>
      </c>
      <c r="O235" t="n">
        <v>3253.95829960118</v>
      </c>
      <c r="P235" t="n">
        <v>8.326672684688674e-16</v>
      </c>
      <c r="Q235" t="n">
        <v>44.56788061535352</v>
      </c>
      <c r="R235" t="n">
        <v>959.7603767783415</v>
      </c>
      <c r="S235" t="n">
        <v>49.62195980247861</v>
      </c>
      <c r="T235" t="n">
        <v>535.2478010279505</v>
      </c>
      <c r="U235" t="n">
        <v>24834.33482032786</v>
      </c>
      <c r="V235" t="n">
        <v>235</v>
      </c>
      <c r="W235" t="n">
        <v>595</v>
      </c>
      <c r="X235" t="n">
        <v>81.66666666666667</v>
      </c>
      <c r="Y235" t="n">
        <v>1</v>
      </c>
      <c r="Z235" t="n">
        <v>0.3603206928407217</v>
      </c>
      <c r="AA235" t="n">
        <v>2.581509345627899</v>
      </c>
      <c r="AB235" t="n">
        <v>406.0227005593333</v>
      </c>
      <c r="AC235" t="n">
        <v>2215.00852130808</v>
      </c>
      <c r="AD235" t="n">
        <v>3861.011520302198</v>
      </c>
      <c r="AE235" t="n">
        <v>1.19226759257874</v>
      </c>
      <c r="AF235" t="n">
        <v>16.92429490516595</v>
      </c>
      <c r="AG235" t="n">
        <v>503.1592967601441</v>
      </c>
      <c r="AH235" t="n">
        <v>28766.7780350889</v>
      </c>
      <c r="AI235" t="n">
        <v>19757.73997525389</v>
      </c>
      <c r="AJ235" t="n">
        <v>9.050482310573377</v>
      </c>
      <c r="AK235" t="n">
        <v>36.68146560258013</v>
      </c>
      <c r="AL235" t="n">
        <v>187.3373066469945</v>
      </c>
      <c r="AM235" t="n">
        <v>0.1675203553322237</v>
      </c>
      <c r="AN235" t="n">
        <v>19.77359751209524</v>
      </c>
      <c r="AO235" t="n">
        <v>2294.197922822839</v>
      </c>
      <c r="AP235" t="n">
        <v>937045.2538391049</v>
      </c>
      <c r="AQ235" t="n">
        <v>0.2226392630680072</v>
      </c>
      <c r="AR235" t="n">
        <v>0.218897943303849</v>
      </c>
      <c r="AS235" t="n">
        <v>0.1196409848115669</v>
      </c>
      <c r="AT235" t="n">
        <v>0.2322635651594155</v>
      </c>
      <c r="AU235" t="n">
        <v>0.2065582436571614</v>
      </c>
      <c r="AV235" t="n">
        <v>7.718984159130425</v>
      </c>
      <c r="AW235" t="n">
        <v>126.0202157313381</v>
      </c>
      <c r="AX235" t="n">
        <v>8948.621359523642</v>
      </c>
      <c r="AY235" t="n">
        <v>168922.0306258631</v>
      </c>
      <c r="AZ235" t="n">
        <v>190188.9280292865</v>
      </c>
      <c r="BA235" t="n">
        <v>57039.83267523316</v>
      </c>
      <c r="BB235" t="n">
        <v>23152.60690628874</v>
      </c>
      <c r="BC235" t="n">
        <v>80192.4395815219</v>
      </c>
      <c r="BD235" t="n">
        <v>0.1675203553322248</v>
      </c>
      <c r="BE235" t="n">
        <v>8.326672684688674e-16</v>
      </c>
      <c r="BF235" t="n">
        <v>64.34147812744877</v>
      </c>
      <c r="BG235" t="n">
        <v>44.56788061535352</v>
      </c>
      <c r="BH235" t="n">
        <v>3253.95829960118</v>
      </c>
      <c r="BI235" t="n">
        <v>959.7603767783415</v>
      </c>
      <c r="BJ235" t="n">
        <v>4625.250831433514</v>
      </c>
      <c r="BK235" t="n">
        <v>223.3430422902175</v>
      </c>
      <c r="BL235" t="n">
        <v>92128.10242969892</v>
      </c>
      <c r="BM235" t="n">
        <v>63718.0193163835</v>
      </c>
      <c r="BN235" t="n">
        <v>55961.87117418661</v>
      </c>
      <c r="BO235" t="n">
        <v>16795.48566273134</v>
      </c>
      <c r="BP235" t="n">
        <v>0.06080283731249177</v>
      </c>
      <c r="BQ235" t="n">
        <v>6.672826633326625</v>
      </c>
      <c r="BR235" t="n">
        <v>112.1198233147597</v>
      </c>
      <c r="BS235" t="n">
        <v>1689.986441464366</v>
      </c>
      <c r="BT235" t="n">
        <v>9802.931519202875</v>
      </c>
      <c r="BU235" t="n">
        <v>2119.695207949344</v>
      </c>
      <c r="BV235" t="n">
        <v>20078.35</v>
      </c>
      <c r="BW235" t="n">
        <v>1427.990067</v>
      </c>
      <c r="BX235" t="n">
        <v>17.185</v>
      </c>
      <c r="BY235" t="inlineStr">
        <is>
          <t>2023-03-10 03:52:00</t>
        </is>
      </c>
      <c r="BZ235" t="inlineStr">
        <is>
          <t>2023-03-10 03:52:00</t>
        </is>
      </c>
      <c r="CA235" t="inlineStr">
        <is>
          <t>2023-03-10 03:52:00</t>
        </is>
      </c>
    </row>
    <row r="236">
      <c r="A236" t="n">
        <v>233</v>
      </c>
      <c r="B236" t="n">
        <v>203</v>
      </c>
      <c r="C236" t="n">
        <v>72</v>
      </c>
      <c r="D236" t="n">
        <v>1052.288706106283</v>
      </c>
      <c r="E236" t="n">
        <v>10.384338637464</v>
      </c>
      <c r="F236" t="n">
        <v>143.6400539553802</v>
      </c>
      <c r="G236" t="n">
        <v>6525.108262846484</v>
      </c>
      <c r="H236" t="n">
        <v>217635.1838919173</v>
      </c>
      <c r="I236" t="n">
        <v>193562.6528679528</v>
      </c>
      <c r="J236" t="n">
        <v>-707.1297688339756</v>
      </c>
      <c r="K236" t="n">
        <v>279.913471496493</v>
      </c>
      <c r="L236" t="n">
        <v>-735.622626183111</v>
      </c>
      <c r="M236" t="n">
        <v>0.1675203553322248</v>
      </c>
      <c r="N236" t="n">
        <v>64.34147812744877</v>
      </c>
      <c r="O236" t="n">
        <v>3253.95829960118</v>
      </c>
      <c r="P236" t="n">
        <v>8.326672684688674e-16</v>
      </c>
      <c r="Q236" t="n">
        <v>44.56788061535352</v>
      </c>
      <c r="R236" t="n">
        <v>959.7603767783415</v>
      </c>
      <c r="S236" t="n">
        <v>49.62478344557352</v>
      </c>
      <c r="T236" t="n">
        <v>535.2478010279505</v>
      </c>
      <c r="U236" t="n">
        <v>24836.84519090997</v>
      </c>
      <c r="V236" t="n">
        <v>235</v>
      </c>
      <c r="W236" t="n">
        <v>595</v>
      </c>
      <c r="X236" t="n">
        <v>82.66666666666667</v>
      </c>
      <c r="Y236" t="n">
        <v>1</v>
      </c>
      <c r="Z236" t="n">
        <v>0.3608207857233215</v>
      </c>
      <c r="AA236" t="n">
        <v>2.581509345627899</v>
      </c>
      <c r="AB236" t="n">
        <v>406.0230033679556</v>
      </c>
      <c r="AC236" t="n">
        <v>2215.00852130808</v>
      </c>
      <c r="AD236" t="n">
        <v>3861.012125026713</v>
      </c>
      <c r="AE236" t="n">
        <v>1.192452461200618</v>
      </c>
      <c r="AF236" t="n">
        <v>16.92429490516595</v>
      </c>
      <c r="AG236" t="n">
        <v>503.1594077462974</v>
      </c>
      <c r="AH236" t="n">
        <v>28766.7780350889</v>
      </c>
      <c r="AI236" t="n">
        <v>19757.74019689853</v>
      </c>
      <c r="AJ236" t="n">
        <v>9.113107330073211</v>
      </c>
      <c r="AK236" t="n">
        <v>36.71397998808877</v>
      </c>
      <c r="AL236" t="n">
        <v>199.5950914387419</v>
      </c>
      <c r="AM236" t="n">
        <v>0.1675203553322237</v>
      </c>
      <c r="AN236" t="n">
        <v>19.77359751209524</v>
      </c>
      <c r="AO236" t="n">
        <v>2294.197922822839</v>
      </c>
      <c r="AP236" t="n">
        <v>936940.5899277795</v>
      </c>
      <c r="AQ236" t="n">
        <v>0.2225314436917147</v>
      </c>
      <c r="AR236" t="n">
        <v>0.2189216397247105</v>
      </c>
      <c r="AS236" t="n">
        <v>0.1196809986700013</v>
      </c>
      <c r="AT236" t="n">
        <v>0.2322849326014162</v>
      </c>
      <c r="AU236" t="n">
        <v>0.2065809853121574</v>
      </c>
      <c r="AV236" t="n">
        <v>7.720110512852347</v>
      </c>
      <c r="AW236" t="n">
        <v>126.0261198680327</v>
      </c>
      <c r="AX236" t="n">
        <v>8950.06199667038</v>
      </c>
      <c r="AY236" t="n">
        <v>168930.8200898176</v>
      </c>
      <c r="AZ236" t="n">
        <v>190195.9538745178</v>
      </c>
      <c r="BA236" t="n">
        <v>57039.83267523316</v>
      </c>
      <c r="BB236" t="n">
        <v>23152.60690628874</v>
      </c>
      <c r="BC236" t="n">
        <v>80192.4395815219</v>
      </c>
      <c r="BD236" t="n">
        <v>0.1675203553322248</v>
      </c>
      <c r="BE236" t="n">
        <v>8.326672684688674e-16</v>
      </c>
      <c r="BF236" t="n">
        <v>64.34147812744877</v>
      </c>
      <c r="BG236" t="n">
        <v>44.56788061535352</v>
      </c>
      <c r="BH236" t="n">
        <v>3253.95829960118</v>
      </c>
      <c r="BI236" t="n">
        <v>959.7603767783415</v>
      </c>
      <c r="BJ236" t="n">
        <v>4625.250831433514</v>
      </c>
      <c r="BK236" t="n">
        <v>223.3430422902175</v>
      </c>
      <c r="BL236" t="n">
        <v>92128.10242969892</v>
      </c>
      <c r="BM236" t="n">
        <v>63718.0193163835</v>
      </c>
      <c r="BN236" t="n">
        <v>55961.87117418661</v>
      </c>
      <c r="BO236" t="n">
        <v>16795.48566273134</v>
      </c>
      <c r="BP236" t="n">
        <v>0.06080283731249177</v>
      </c>
      <c r="BQ236" t="n">
        <v>6.672826633326625</v>
      </c>
      <c r="BR236" t="n">
        <v>112.1198233147597</v>
      </c>
      <c r="BS236" t="n">
        <v>1689.986441464366</v>
      </c>
      <c r="BT236" t="n">
        <v>9802.931519202875</v>
      </c>
      <c r="BU236" t="n">
        <v>2119.695207949344</v>
      </c>
      <c r="BV236" t="n">
        <v>20078.35</v>
      </c>
      <c r="BW236" t="n">
        <v>1427.990067</v>
      </c>
      <c r="BX236" t="n">
        <v>17.185</v>
      </c>
      <c r="BY236" t="inlineStr">
        <is>
          <t>2023-03-10 03:52:00</t>
        </is>
      </c>
      <c r="BZ236" t="inlineStr">
        <is>
          <t>2023-03-10 03:52:00</t>
        </is>
      </c>
      <c r="CA236" t="inlineStr">
        <is>
          <t>2023-03-10 03:52:00</t>
        </is>
      </c>
    </row>
    <row r="237">
      <c r="A237" t="n">
        <v>234</v>
      </c>
      <c r="B237" t="n">
        <v>203</v>
      </c>
      <c r="C237" t="n">
        <v>72</v>
      </c>
      <c r="D237" t="n">
        <v>1052.288706106283</v>
      </c>
      <c r="E237" t="n">
        <v>10.38411087608325</v>
      </c>
      <c r="F237" t="n">
        <v>143.6400539553802</v>
      </c>
      <c r="G237" t="n">
        <v>6525.108262846484</v>
      </c>
      <c r="H237" t="n">
        <v>217635.1838919173</v>
      </c>
      <c r="I237" t="n">
        <v>193569.4296719018</v>
      </c>
      <c r="J237" t="n">
        <v>-707.1297688339756</v>
      </c>
      <c r="K237" t="n">
        <v>279.913471496493</v>
      </c>
      <c r="L237" t="n">
        <v>-735.622626183111</v>
      </c>
      <c r="M237" t="n">
        <v>0.1675203553322248</v>
      </c>
      <c r="N237" t="n">
        <v>64.34147812744877</v>
      </c>
      <c r="O237" t="n">
        <v>3253.95829960118</v>
      </c>
      <c r="P237" t="n">
        <v>8.326672684688674e-16</v>
      </c>
      <c r="Q237" t="n">
        <v>44.56788061535352</v>
      </c>
      <c r="R237" t="n">
        <v>959.7603767783415</v>
      </c>
      <c r="S237" t="n">
        <v>49.62512095776653</v>
      </c>
      <c r="T237" t="n">
        <v>535.2478010279505</v>
      </c>
      <c r="U237" t="n">
        <v>24836.84519090997</v>
      </c>
      <c r="V237" t="n">
        <v>235</v>
      </c>
      <c r="W237" t="n">
        <v>595</v>
      </c>
      <c r="X237" t="n">
        <v>83</v>
      </c>
      <c r="Y237" t="n">
        <v>1</v>
      </c>
      <c r="Z237" t="n">
        <v>0.360930536535579</v>
      </c>
      <c r="AA237" t="n">
        <v>2.581509345627899</v>
      </c>
      <c r="AB237" t="n">
        <v>406.0230033679556</v>
      </c>
      <c r="AC237" t="n">
        <v>2215.00852130808</v>
      </c>
      <c r="AD237" t="n">
        <v>3861.012427388971</v>
      </c>
      <c r="AE237" t="n">
        <v>1.192492687251396</v>
      </c>
      <c r="AF237" t="n">
        <v>16.92429490516595</v>
      </c>
      <c r="AG237" t="n">
        <v>503.1594077462974</v>
      </c>
      <c r="AH237" t="n">
        <v>28766.7780350889</v>
      </c>
      <c r="AI237" t="n">
        <v>19757.74030772085</v>
      </c>
      <c r="AJ237" t="n">
        <v>11.57453975108771</v>
      </c>
      <c r="AK237" t="n">
        <v>49.04040578980781</v>
      </c>
      <c r="AL237" t="n">
        <v>223.9543802597301</v>
      </c>
      <c r="AM237" t="n">
        <v>0.1675203553322237</v>
      </c>
      <c r="AN237" t="n">
        <v>19.77359751209524</v>
      </c>
      <c r="AO237" t="n">
        <v>2294.197922822839</v>
      </c>
      <c r="AP237" t="n">
        <v>936959.6240371395</v>
      </c>
      <c r="AQ237" t="n">
        <v>0.2225237963941781</v>
      </c>
      <c r="AR237" t="n">
        <v>0.218917192384265</v>
      </c>
      <c r="AS237" t="n">
        <v>0.1196785673793047</v>
      </c>
      <c r="AT237" t="n">
        <v>0.2322816237168453</v>
      </c>
      <c r="AU237" t="n">
        <v>0.2065988201254069</v>
      </c>
      <c r="AV237" t="n">
        <v>7.720164446642396</v>
      </c>
      <c r="AW237" t="n">
        <v>126.0271811566797</v>
      </c>
      <c r="AX237" t="n">
        <v>8950.141053936788</v>
      </c>
      <c r="AY237" t="n">
        <v>168932.1875582829</v>
      </c>
      <c r="AZ237" t="n">
        <v>190197.5618712549</v>
      </c>
      <c r="BA237" t="n">
        <v>57039.83267523316</v>
      </c>
      <c r="BB237" t="n">
        <v>23152.60690628874</v>
      </c>
      <c r="BC237" t="n">
        <v>80192.4395815219</v>
      </c>
      <c r="BD237" t="n">
        <v>0.1675203553322248</v>
      </c>
      <c r="BE237" t="n">
        <v>8.326672684688674e-16</v>
      </c>
      <c r="BF237" t="n">
        <v>64.34147812744877</v>
      </c>
      <c r="BG237" t="n">
        <v>44.56788061535352</v>
      </c>
      <c r="BH237" t="n">
        <v>3253.95829960118</v>
      </c>
      <c r="BI237" t="n">
        <v>959.7603767783415</v>
      </c>
      <c r="BJ237" t="n">
        <v>4625.250831433514</v>
      </c>
      <c r="BK237" t="n">
        <v>223.3430422902175</v>
      </c>
      <c r="BL237" t="n">
        <v>92128.10242969892</v>
      </c>
      <c r="BM237" t="n">
        <v>63718.0193163835</v>
      </c>
      <c r="BN237" t="n">
        <v>55961.87117418661</v>
      </c>
      <c r="BO237" t="n">
        <v>16795.48566273134</v>
      </c>
      <c r="BP237" t="n">
        <v>0.06080283731249177</v>
      </c>
      <c r="BQ237" t="n">
        <v>6.672826633326625</v>
      </c>
      <c r="BR237" t="n">
        <v>112.1198233147597</v>
      </c>
      <c r="BS237" t="n">
        <v>1689.986441464366</v>
      </c>
      <c r="BT237" t="n">
        <v>9802.931519202875</v>
      </c>
      <c r="BU237" t="n">
        <v>2119.695207949344</v>
      </c>
      <c r="BV237" t="n">
        <v>20056.31</v>
      </c>
      <c r="BW237" t="n">
        <v>1427.05499999</v>
      </c>
      <c r="BX237" t="n">
        <v>17.16907333</v>
      </c>
      <c r="BY237" t="inlineStr">
        <is>
          <t>2023-03-10 03:54:00</t>
        </is>
      </c>
      <c r="BZ237" t="inlineStr">
        <is>
          <t>2023-03-10 03:54:00</t>
        </is>
      </c>
      <c r="CA237" t="inlineStr">
        <is>
          <t>2023-03-10 03:54:00</t>
        </is>
      </c>
    </row>
    <row r="238">
      <c r="A238" t="n">
        <v>235</v>
      </c>
      <c r="B238" t="n">
        <v>203</v>
      </c>
      <c r="C238" t="n">
        <v>72</v>
      </c>
      <c r="D238" t="n">
        <v>1052.288706106283</v>
      </c>
      <c r="E238" t="n">
        <v>10.38540057589942</v>
      </c>
      <c r="F238" t="n">
        <v>143.6400539553802</v>
      </c>
      <c r="G238" t="n">
        <v>6525.108262846484</v>
      </c>
      <c r="H238" t="n">
        <v>217635.1838919173</v>
      </c>
      <c r="I238" t="n">
        <v>193569.4296719018</v>
      </c>
      <c r="J238" t="n">
        <v>-707.1297688339756</v>
      </c>
      <c r="K238" t="n">
        <v>279.913471496493</v>
      </c>
      <c r="L238" t="n">
        <v>-735.622626183111</v>
      </c>
      <c r="M238" t="n">
        <v>0.1675203553322248</v>
      </c>
      <c r="N238" t="n">
        <v>64.34147812744877</v>
      </c>
      <c r="O238" t="n">
        <v>3253.95829960118</v>
      </c>
      <c r="P238" t="n">
        <v>8.326672684688674e-16</v>
      </c>
      <c r="Q238" t="n">
        <v>44.56788061535352</v>
      </c>
      <c r="R238" t="n">
        <v>959.7603767783415</v>
      </c>
      <c r="S238" t="n">
        <v>49.81149147262727</v>
      </c>
      <c r="T238" t="n">
        <v>535.2478010279505</v>
      </c>
      <c r="U238" t="n">
        <v>24836.84519090997</v>
      </c>
      <c r="V238" t="n">
        <v>235</v>
      </c>
      <c r="W238" t="n">
        <v>595</v>
      </c>
      <c r="X238" t="n">
        <v>83.66666666666667</v>
      </c>
      <c r="Y238" t="n">
        <v>1</v>
      </c>
      <c r="Z238" t="n">
        <v>0.362220236351757</v>
      </c>
      <c r="AA238" t="n">
        <v>2.581509345627899</v>
      </c>
      <c r="AB238" t="n">
        <v>406.0230033679556</v>
      </c>
      <c r="AC238" t="n">
        <v>2215.00852130808</v>
      </c>
      <c r="AD238" t="n">
        <v>3861.012427388971</v>
      </c>
      <c r="AE238" t="n">
        <v>1.192965390179305</v>
      </c>
      <c r="AF238" t="n">
        <v>16.92429490516595</v>
      </c>
      <c r="AG238" t="n">
        <v>503.1594077462974</v>
      </c>
      <c r="AH238" t="n">
        <v>28766.7780350889</v>
      </c>
      <c r="AI238" t="n">
        <v>19757.74030772085</v>
      </c>
      <c r="AJ238" t="n">
        <v>11.99054813093487</v>
      </c>
      <c r="AK238" t="n">
        <v>53.32511690839456</v>
      </c>
      <c r="AL238" t="n">
        <v>234.7167150774598</v>
      </c>
      <c r="AM238" t="n">
        <v>0.1675203553322237</v>
      </c>
      <c r="AN238" t="n">
        <v>19.77359751209524</v>
      </c>
      <c r="AO238" t="n">
        <v>2294.197922822839</v>
      </c>
      <c r="AP238" t="n">
        <v>936494.2869329868</v>
      </c>
      <c r="AQ238" t="n">
        <v>0.2223899811361051</v>
      </c>
      <c r="AR238" t="n">
        <v>0.2188825495851922</v>
      </c>
      <c r="AS238" t="n">
        <v>0.1196270642695515</v>
      </c>
      <c r="AT238" t="n">
        <v>0.232398927453774</v>
      </c>
      <c r="AU238" t="n">
        <v>0.2067014775553773</v>
      </c>
      <c r="AV238" t="n">
        <v>7.720692607017092</v>
      </c>
      <c r="AW238" t="n">
        <v>126.0293251511028</v>
      </c>
      <c r="AX238" t="n">
        <v>8950.78745134553</v>
      </c>
      <c r="AY238" t="n">
        <v>168925.6519343097</v>
      </c>
      <c r="AZ238" t="n">
        <v>190187.4038483668</v>
      </c>
      <c r="BA238" t="n">
        <v>57039.83267523316</v>
      </c>
      <c r="BB238" t="n">
        <v>23152.60690628874</v>
      </c>
      <c r="BC238" t="n">
        <v>80192.4395815219</v>
      </c>
      <c r="BD238" t="n">
        <v>0.1675203553322248</v>
      </c>
      <c r="BE238" t="n">
        <v>8.326672684688674e-16</v>
      </c>
      <c r="BF238" t="n">
        <v>64.34147812744877</v>
      </c>
      <c r="BG238" t="n">
        <v>44.56788061535352</v>
      </c>
      <c r="BH238" t="n">
        <v>3253.95829960118</v>
      </c>
      <c r="BI238" t="n">
        <v>959.7603767783415</v>
      </c>
      <c r="BJ238" t="n">
        <v>4625.250831433514</v>
      </c>
      <c r="BK238" t="n">
        <v>223.3430422902175</v>
      </c>
      <c r="BL238" t="n">
        <v>92128.10242969892</v>
      </c>
      <c r="BM238" t="n">
        <v>63718.0193163835</v>
      </c>
      <c r="BN238" t="n">
        <v>55961.87117418661</v>
      </c>
      <c r="BO238" t="n">
        <v>16795.48566273134</v>
      </c>
      <c r="BP238" t="n">
        <v>0.06080283731249177</v>
      </c>
      <c r="BQ238" t="n">
        <v>6.672826633326625</v>
      </c>
      <c r="BR238" t="n">
        <v>112.1198233147597</v>
      </c>
      <c r="BS238" t="n">
        <v>1689.986441464366</v>
      </c>
      <c r="BT238" t="n">
        <v>9802.931519202875</v>
      </c>
      <c r="BU238" t="n">
        <v>2119.695207949344</v>
      </c>
      <c r="BV238" t="n">
        <v>20063.6050045</v>
      </c>
      <c r="BW238" t="n">
        <v>1427.19750075</v>
      </c>
      <c r="BX238" t="n">
        <v>17.17</v>
      </c>
      <c r="BY238" t="inlineStr">
        <is>
          <t>2023-03-10 03:55:00</t>
        </is>
      </c>
      <c r="BZ238" t="inlineStr">
        <is>
          <t>2023-03-10 03:55:00</t>
        </is>
      </c>
      <c r="CA238" t="inlineStr">
        <is>
          <t>2023-03-10 03:55:00</t>
        </is>
      </c>
    </row>
    <row r="239">
      <c r="A239" t="n">
        <v>236</v>
      </c>
      <c r="B239" t="n">
        <v>203</v>
      </c>
      <c r="C239" t="n">
        <v>72</v>
      </c>
      <c r="D239" t="n">
        <v>1052.716791827486</v>
      </c>
      <c r="E239" t="n">
        <v>10.38708716645619</v>
      </c>
      <c r="F239" t="n">
        <v>143.6400539553802</v>
      </c>
      <c r="G239" t="n">
        <v>6546.082851135645</v>
      </c>
      <c r="H239" t="n">
        <v>217635.1838919173</v>
      </c>
      <c r="I239" t="n">
        <v>193569.4296719018</v>
      </c>
      <c r="J239" t="n">
        <v>-707.1297688339756</v>
      </c>
      <c r="K239" t="n">
        <v>279.913471496493</v>
      </c>
      <c r="L239" t="n">
        <v>-735.622626183111</v>
      </c>
      <c r="M239" t="n">
        <v>0.3080489500861727</v>
      </c>
      <c r="N239" t="n">
        <v>64.34147812744877</v>
      </c>
      <c r="O239" t="n">
        <v>3253.95829960118</v>
      </c>
      <c r="P239" t="n">
        <v>8.326672684688674e-16</v>
      </c>
      <c r="Q239" t="n">
        <v>44.56788061535352</v>
      </c>
      <c r="R239" t="n">
        <v>959.7603767783415</v>
      </c>
      <c r="S239" t="n">
        <v>50.04520532481158</v>
      </c>
      <c r="T239" t="n">
        <v>535.2478010279505</v>
      </c>
      <c r="U239" t="n">
        <v>24836.84519090997</v>
      </c>
      <c r="V239" t="n">
        <v>235.6666666666667</v>
      </c>
      <c r="W239" t="n">
        <v>595</v>
      </c>
      <c r="X239" t="n">
        <v>84</v>
      </c>
      <c r="Y239" t="n">
        <v>1</v>
      </c>
      <c r="Z239" t="n">
        <v>0.3642751759485734</v>
      </c>
      <c r="AA239" t="n">
        <v>2.581509345627899</v>
      </c>
      <c r="AB239" t="n">
        <v>406.6522281213336</v>
      </c>
      <c r="AC239" t="n">
        <v>2215.00852130808</v>
      </c>
      <c r="AD239" t="n">
        <v>3861.012427388971</v>
      </c>
      <c r="AE239" t="n">
        <v>1.193721575119724</v>
      </c>
      <c r="AF239" t="n">
        <v>16.92429490516595</v>
      </c>
      <c r="AG239" t="n">
        <v>503.7886324996755</v>
      </c>
      <c r="AH239" t="n">
        <v>28766.7780350889</v>
      </c>
      <c r="AI239" t="n">
        <v>19757.74030772085</v>
      </c>
      <c r="AJ239" t="n">
        <v>12.1122441351349</v>
      </c>
      <c r="AK239" t="n">
        <v>57.06562731525337</v>
      </c>
      <c r="AL239" t="n">
        <v>248.0944355272145</v>
      </c>
      <c r="AM239" t="n">
        <v>0.3080489500861716</v>
      </c>
      <c r="AN239" t="n">
        <v>19.77359751209524</v>
      </c>
      <c r="AO239" t="n">
        <v>2294.197922822839</v>
      </c>
      <c r="AP239" t="n">
        <v>936631.4927508127</v>
      </c>
      <c r="AQ239" t="n">
        <v>0.2224797207813245</v>
      </c>
      <c r="AR239" t="n">
        <v>0.2188723394412428</v>
      </c>
      <c r="AS239" t="n">
        <v>0.1196159959815497</v>
      </c>
      <c r="AT239" t="n">
        <v>0.2323619629064225</v>
      </c>
      <c r="AU239" t="n">
        <v>0.2066699808894602</v>
      </c>
      <c r="AV239" t="n">
        <v>7.722045925306307</v>
      </c>
      <c r="AW239" t="n">
        <v>126.0312284052888</v>
      </c>
      <c r="AX239" t="n">
        <v>8974.824337458242</v>
      </c>
      <c r="AY239" t="n">
        <v>168931.607526631</v>
      </c>
      <c r="AZ239" t="n">
        <v>190191.2278907137</v>
      </c>
      <c r="BA239" t="n">
        <v>57039.83267523316</v>
      </c>
      <c r="BB239" t="n">
        <v>23152.60690628874</v>
      </c>
      <c r="BC239" t="n">
        <v>80192.4395815219</v>
      </c>
      <c r="BD239" t="n">
        <v>0.3080489500861727</v>
      </c>
      <c r="BE239" t="n">
        <v>8.326672684688674e-16</v>
      </c>
      <c r="BF239" t="n">
        <v>64.34147812744877</v>
      </c>
      <c r="BG239" t="n">
        <v>44.56788061535352</v>
      </c>
      <c r="BH239" t="n">
        <v>3253.95829960118</v>
      </c>
      <c r="BI239" t="n">
        <v>959.7603767783415</v>
      </c>
      <c r="BJ239" t="n">
        <v>7444.095338492548</v>
      </c>
      <c r="BK239" t="n">
        <v>223.3430422902175</v>
      </c>
      <c r="BL239" t="n">
        <v>92128.10242969892</v>
      </c>
      <c r="BM239" t="n">
        <v>63718.0193163835</v>
      </c>
      <c r="BN239" t="n">
        <v>55961.87117418661</v>
      </c>
      <c r="BO239" t="n">
        <v>16795.48566273134</v>
      </c>
      <c r="BP239" t="n">
        <v>0.08515906149876738</v>
      </c>
      <c r="BQ239" t="n">
        <v>6.672826633326625</v>
      </c>
      <c r="BR239" t="n">
        <v>112.1198233147597</v>
      </c>
      <c r="BS239" t="n">
        <v>2178.544723004092</v>
      </c>
      <c r="BT239" t="n">
        <v>9802.931519202875</v>
      </c>
      <c r="BU239" t="n">
        <v>2119.695207949344</v>
      </c>
      <c r="BV239" t="n">
        <v>20058.86781971</v>
      </c>
      <c r="BW239" t="n">
        <v>1426.8425</v>
      </c>
      <c r="BX239" t="n">
        <v>17.16079</v>
      </c>
      <c r="BY239" t="inlineStr">
        <is>
          <t>2023-03-10 03:56:00</t>
        </is>
      </c>
      <c r="BZ239" t="inlineStr">
        <is>
          <t>2023-03-10 03:56:00</t>
        </is>
      </c>
      <c r="CA239" t="inlineStr">
        <is>
          <t>2023-03-10 03:56:00</t>
        </is>
      </c>
    </row>
    <row r="240">
      <c r="A240" t="n">
        <v>237</v>
      </c>
      <c r="B240" t="n">
        <v>203</v>
      </c>
      <c r="C240" t="n">
        <v>72</v>
      </c>
      <c r="D240" t="n">
        <v>1052.752933583557</v>
      </c>
      <c r="E240" t="n">
        <v>10.38869064594857</v>
      </c>
      <c r="F240" t="n">
        <v>143.6400539553802</v>
      </c>
      <c r="G240" t="n">
        <v>6546.084151816995</v>
      </c>
      <c r="H240" t="n">
        <v>217635.1838919173</v>
      </c>
      <c r="I240" t="n">
        <v>193569.4296719018</v>
      </c>
      <c r="J240" t="n">
        <v>-707.1297688339756</v>
      </c>
      <c r="K240" t="n">
        <v>279.913471496493</v>
      </c>
      <c r="L240" t="n">
        <v>-735.622626183111</v>
      </c>
      <c r="M240" t="n">
        <v>0.3783132474631466</v>
      </c>
      <c r="N240" t="n">
        <v>64.34147812744877</v>
      </c>
      <c r="O240" t="n">
        <v>3253.95829960118</v>
      </c>
      <c r="P240" t="n">
        <v>8.326672684688674e-16</v>
      </c>
      <c r="Q240" t="n">
        <v>44.56788061535352</v>
      </c>
      <c r="R240" t="n">
        <v>959.7603767783415</v>
      </c>
      <c r="S240" t="n">
        <v>50.11546962218856</v>
      </c>
      <c r="T240" t="n">
        <v>535.2478010279505</v>
      </c>
      <c r="U240" t="n">
        <v>25010.12857865641</v>
      </c>
      <c r="V240" t="n">
        <v>236</v>
      </c>
      <c r="W240" t="n">
        <v>595</v>
      </c>
      <c r="X240" t="n">
        <v>84.66666666666667</v>
      </c>
      <c r="Y240" t="n">
        <v>1</v>
      </c>
      <c r="Z240" t="n">
        <v>0.3649851934985976</v>
      </c>
      <c r="AA240" t="n">
        <v>2.581509345627899</v>
      </c>
      <c r="AB240" t="n">
        <v>406.6535288026845</v>
      </c>
      <c r="AC240" t="n">
        <v>2215.00852130808</v>
      </c>
      <c r="AD240" t="n">
        <v>3861.012427388971</v>
      </c>
      <c r="AE240" t="n">
        <v>1.193986464563616</v>
      </c>
      <c r="AF240" t="n">
        <v>16.92429490516595</v>
      </c>
      <c r="AG240" t="n">
        <v>503.7891091894199</v>
      </c>
      <c r="AH240" t="n">
        <v>28766.7780350889</v>
      </c>
      <c r="AI240" t="n">
        <v>19757.74030772085</v>
      </c>
      <c r="AJ240" t="n">
        <v>12.91098847000426</v>
      </c>
      <c r="AK240" t="n">
        <v>63.29431547496401</v>
      </c>
      <c r="AL240" t="n">
        <v>250.6524662111643</v>
      </c>
      <c r="AM240" t="n">
        <v>0.3783132474631456</v>
      </c>
      <c r="AN240" t="n">
        <v>19.77359751209524</v>
      </c>
      <c r="AO240" t="n">
        <v>2294.197922822839</v>
      </c>
      <c r="AP240" t="n">
        <v>936854.4552373295</v>
      </c>
      <c r="AQ240" t="n">
        <v>0.2223965604678365</v>
      </c>
      <c r="AR240" t="n">
        <v>0.2187658206032762</v>
      </c>
      <c r="AS240" t="n">
        <v>0.1199075827658656</v>
      </c>
      <c r="AT240" t="n">
        <v>0.2323126726686955</v>
      </c>
      <c r="AU240" t="n">
        <v>0.2066173634943261</v>
      </c>
      <c r="AV240" t="n">
        <v>7.724235751482759</v>
      </c>
      <c r="AW240" t="n">
        <v>126.0306588857017</v>
      </c>
      <c r="AX240" t="n">
        <v>8974.184116305692</v>
      </c>
      <c r="AY240" t="n">
        <v>168927.1493705088</v>
      </c>
      <c r="AZ240" t="n">
        <v>190186.5215608523</v>
      </c>
      <c r="BA240" t="n">
        <v>57039.83267523316</v>
      </c>
      <c r="BB240" t="n">
        <v>23152.60690628874</v>
      </c>
      <c r="BC240" t="n">
        <v>80192.4395815219</v>
      </c>
      <c r="BD240" t="n">
        <v>0.3783132474631466</v>
      </c>
      <c r="BE240" t="n">
        <v>8.326672684688674e-16</v>
      </c>
      <c r="BF240" t="n">
        <v>64.34147812744877</v>
      </c>
      <c r="BG240" t="n">
        <v>44.56788061535352</v>
      </c>
      <c r="BH240" t="n">
        <v>3253.95829960118</v>
      </c>
      <c r="BI240" t="n">
        <v>959.7603767783415</v>
      </c>
      <c r="BJ240" t="n">
        <v>8853.517592022064</v>
      </c>
      <c r="BK240" t="n">
        <v>223.3430422902175</v>
      </c>
      <c r="BL240" t="n">
        <v>92128.10242969892</v>
      </c>
      <c r="BM240" t="n">
        <v>63718.0193163835</v>
      </c>
      <c r="BN240" t="n">
        <v>55961.87117418661</v>
      </c>
      <c r="BO240" t="n">
        <v>16795.48566273134</v>
      </c>
      <c r="BP240" t="n">
        <v>0.09733717359190519</v>
      </c>
      <c r="BQ240" t="n">
        <v>6.672826633326625</v>
      </c>
      <c r="BR240" t="n">
        <v>112.1198233147597</v>
      </c>
      <c r="BS240" t="n">
        <v>2422.823863773955</v>
      </c>
      <c r="BT240" t="n">
        <v>9802.931519202875</v>
      </c>
      <c r="BU240" t="n">
        <v>2119.695207949344</v>
      </c>
      <c r="BV240" t="n">
        <v>20056.74965687</v>
      </c>
      <c r="BW240" t="n">
        <v>1426.5475</v>
      </c>
      <c r="BX240" t="n">
        <v>17.1637225</v>
      </c>
      <c r="BY240" t="inlineStr">
        <is>
          <t>2023-03-10 03:57:00</t>
        </is>
      </c>
      <c r="BZ240" t="inlineStr">
        <is>
          <t>2023-03-10 03:57:00</t>
        </is>
      </c>
      <c r="CA240" t="inlineStr">
        <is>
          <t>2023-03-10 03:57:00</t>
        </is>
      </c>
    </row>
    <row r="241">
      <c r="A241" t="n">
        <v>238</v>
      </c>
      <c r="B241" t="n">
        <v>203</v>
      </c>
      <c r="C241" t="n">
        <v>72</v>
      </c>
      <c r="D241" t="n">
        <v>1052.752933583557</v>
      </c>
      <c r="E241" t="n">
        <v>10.38896804847455</v>
      </c>
      <c r="F241" t="n">
        <v>143.65793829565</v>
      </c>
      <c r="G241" t="n">
        <v>6546.084802157671</v>
      </c>
      <c r="H241" t="n">
        <v>217635.1838919173</v>
      </c>
      <c r="I241" t="n">
        <v>193569.4296719018</v>
      </c>
      <c r="J241" t="n">
        <v>-744.1388922640496</v>
      </c>
      <c r="K241" t="n">
        <v>279.913471496493</v>
      </c>
      <c r="L241" t="n">
        <v>-735.622626183111</v>
      </c>
      <c r="M241" t="n">
        <v>0.2666330105749976</v>
      </c>
      <c r="N241" t="n">
        <v>54.1518250439878</v>
      </c>
      <c r="O241" t="n">
        <v>3253.95829960118</v>
      </c>
      <c r="P241" t="n">
        <v>8.326672684688674e-16</v>
      </c>
      <c r="Q241" t="n">
        <v>44.56788061535352</v>
      </c>
      <c r="R241" t="n">
        <v>959.7603767783415</v>
      </c>
      <c r="S241" t="n">
        <v>50.22714985907671</v>
      </c>
      <c r="T241" t="n">
        <v>545.5872392472207</v>
      </c>
      <c r="U241" t="n">
        <v>25096.77027252962</v>
      </c>
      <c r="V241" t="n">
        <v>237.3333333333333</v>
      </c>
      <c r="W241" t="n">
        <v>595</v>
      </c>
      <c r="X241" t="n">
        <v>85.66666666666667</v>
      </c>
      <c r="Y241" t="n">
        <v>1</v>
      </c>
      <c r="Z241" t="n">
        <v>0.3661132929047346</v>
      </c>
      <c r="AA241" t="n">
        <v>2.689824390903228</v>
      </c>
      <c r="AB241" t="n">
        <v>406.6541791433599</v>
      </c>
      <c r="AC241" t="n">
        <v>2215.00852130808</v>
      </c>
      <c r="AD241" t="n">
        <v>3861.012427388971</v>
      </c>
      <c r="AE241" t="n">
        <v>1.194399904348299</v>
      </c>
      <c r="AF241" t="n">
        <v>16.96399153894921</v>
      </c>
      <c r="AG241" t="n">
        <v>503.7893475342921</v>
      </c>
      <c r="AH241" t="n">
        <v>28766.7780350889</v>
      </c>
      <c r="AI241" t="n">
        <v>19757.74030772085</v>
      </c>
      <c r="AJ241" t="n">
        <v>4.998773879125762</v>
      </c>
      <c r="AK241" t="n">
        <v>35.28167613518661</v>
      </c>
      <c r="AL241" t="n">
        <v>254.2028904432593</v>
      </c>
      <c r="AM241" t="n">
        <v>0.2666330105749965</v>
      </c>
      <c r="AN241" t="n">
        <v>9.583944428634275</v>
      </c>
      <c r="AO241" t="n">
        <v>2294.197922822839</v>
      </c>
      <c r="AP241" t="n">
        <v>936839.5375270335</v>
      </c>
      <c r="AQ241" t="n">
        <v>0.2224109457404759</v>
      </c>
      <c r="AR241" t="n">
        <v>0.2187240735065581</v>
      </c>
      <c r="AS241" t="n">
        <v>0.1199300184344104</v>
      </c>
      <c r="AT241" t="n">
        <v>0.232311672298212</v>
      </c>
      <c r="AU241" t="n">
        <v>0.2066232900203436</v>
      </c>
      <c r="AV241" t="n">
        <v>7.724136480510166</v>
      </c>
      <c r="AW241" t="n">
        <v>126.030959758027</v>
      </c>
      <c r="AX241" t="n">
        <v>8973.855441112917</v>
      </c>
      <c r="AY241" t="n">
        <v>168924.8123885701</v>
      </c>
      <c r="AZ241" t="n">
        <v>190184.0884760354</v>
      </c>
      <c r="BA241" t="n">
        <v>57039.83267523316</v>
      </c>
      <c r="BB241" t="n">
        <v>23152.60690628874</v>
      </c>
      <c r="BC241" t="n">
        <v>80192.4395815219</v>
      </c>
      <c r="BD241" t="n">
        <v>0.2666330105749976</v>
      </c>
      <c r="BE241" t="n">
        <v>8.326672684688674e-16</v>
      </c>
      <c r="BF241" t="n">
        <v>54.1518250439878</v>
      </c>
      <c r="BG241" t="n">
        <v>44.56788061535352</v>
      </c>
      <c r="BH241" t="n">
        <v>3253.95829960118</v>
      </c>
      <c r="BI241" t="n">
        <v>959.7603767783415</v>
      </c>
      <c r="BJ241" t="n">
        <v>6613.82013893565</v>
      </c>
      <c r="BK241" t="n">
        <v>223.3430422902175</v>
      </c>
      <c r="BL241" t="n">
        <v>77590.77911685225</v>
      </c>
      <c r="BM241" t="n">
        <v>63718.0193163835</v>
      </c>
      <c r="BN241" t="n">
        <v>55961.87117418661</v>
      </c>
      <c r="BO241" t="n">
        <v>16795.48566273134</v>
      </c>
      <c r="BP241" t="n">
        <v>0.05680194871691072</v>
      </c>
      <c r="BQ241" t="n">
        <v>5.025975737629982</v>
      </c>
      <c r="BR241" t="n">
        <v>112.1198233147597</v>
      </c>
      <c r="BS241" t="n">
        <v>1609.90796708101</v>
      </c>
      <c r="BT241" t="n">
        <v>7453.410517584867</v>
      </c>
      <c r="BU241" t="n">
        <v>2119.695207949344</v>
      </c>
      <c r="BV241" t="n">
        <v>20054.555</v>
      </c>
      <c r="BW241" t="n">
        <v>1426.675</v>
      </c>
      <c r="BX241" t="n">
        <v>17.1599349</v>
      </c>
      <c r="BY241" t="inlineStr">
        <is>
          <t>2023-03-10 03:58:00</t>
        </is>
      </c>
      <c r="BZ241" t="inlineStr">
        <is>
          <t>2023-03-10 03:58:00</t>
        </is>
      </c>
      <c r="CA241" t="inlineStr">
        <is>
          <t>2023-03-10 03:58:00</t>
        </is>
      </c>
    </row>
    <row r="242">
      <c r="A242" t="n">
        <v>239</v>
      </c>
      <c r="B242" t="n">
        <v>203</v>
      </c>
      <c r="C242" t="n">
        <v>72</v>
      </c>
      <c r="D242" t="n">
        <v>1052.886252597857</v>
      </c>
      <c r="E242" t="n">
        <v>10.38984282343086</v>
      </c>
      <c r="F242" t="n">
        <v>144.2579658937272</v>
      </c>
      <c r="G242" t="n">
        <v>6503.063203645071</v>
      </c>
      <c r="H242" t="n">
        <v>217635.1838919173</v>
      </c>
      <c r="I242" t="n">
        <v>193552.4992492395</v>
      </c>
      <c r="J242" t="n">
        <v>-745.7138749596816</v>
      </c>
      <c r="K242" t="n">
        <v>279.913471496493</v>
      </c>
      <c r="L242" t="n">
        <v>-735.622626183111</v>
      </c>
      <c r="M242" t="n">
        <v>0.210792892130923</v>
      </c>
      <c r="N242" t="n">
        <v>49.05699850225731</v>
      </c>
      <c r="O242" t="n">
        <v>3253.95829960118</v>
      </c>
      <c r="P242" t="n">
        <v>8.326672684688674e-16</v>
      </c>
      <c r="Q242" t="n">
        <v>35.56278898472324</v>
      </c>
      <c r="R242" t="n">
        <v>959.7603767783415</v>
      </c>
      <c r="S242" t="n">
        <v>50.28298997752078</v>
      </c>
      <c r="T242" t="n">
        <v>560.2791821209058</v>
      </c>
      <c r="U242" t="n">
        <v>25139.79258403792</v>
      </c>
      <c r="V242" t="n">
        <v>238</v>
      </c>
      <c r="W242" t="n">
        <v>595.6666666666666</v>
      </c>
      <c r="X242" t="n">
        <v>86.66666666666667</v>
      </c>
      <c r="Y242" t="n">
        <v>1</v>
      </c>
      <c r="Z242" t="n">
        <v>0.3666807250398582</v>
      </c>
      <c r="AA242" t="n">
        <v>2.745294915361819</v>
      </c>
      <c r="AB242" t="n">
        <v>406.6548921390559</v>
      </c>
      <c r="AC242" t="n">
        <v>2215.00852130808</v>
      </c>
      <c r="AD242" t="n">
        <v>3861.102478305277</v>
      </c>
      <c r="AE242" t="n">
        <v>1.194610006672696</v>
      </c>
      <c r="AF242" t="n">
        <v>16.98443036611898</v>
      </c>
      <c r="AG242" t="n">
        <v>503.7896088357461</v>
      </c>
      <c r="AH242" t="n">
        <v>28766.7780350889</v>
      </c>
      <c r="AI242" t="n">
        <v>19757.7733099332</v>
      </c>
      <c r="AJ242" t="n">
        <v>0.8746822341958543</v>
      </c>
      <c r="AK242" t="n">
        <v>37.45718950136986</v>
      </c>
      <c r="AL242" t="n">
        <v>275.5630202036994</v>
      </c>
      <c r="AM242" t="n">
        <v>0.2107928921309219</v>
      </c>
      <c r="AN242" t="n">
        <v>13.49420951753408</v>
      </c>
      <c r="AO242" t="n">
        <v>2294.197922822839</v>
      </c>
      <c r="AP242" t="n">
        <v>936855.1699455837</v>
      </c>
      <c r="AQ242" t="n">
        <v>0.2223918054757433</v>
      </c>
      <c r="AR242" t="n">
        <v>0.2187808246822494</v>
      </c>
      <c r="AS242" t="n">
        <v>0.1199015521912844</v>
      </c>
      <c r="AT242" t="n">
        <v>0.2323039629168034</v>
      </c>
      <c r="AU242" t="n">
        <v>0.2066218547339195</v>
      </c>
      <c r="AV242" t="n">
        <v>7.725239861998777</v>
      </c>
      <c r="AW242" t="n">
        <v>126.1300880309938</v>
      </c>
      <c r="AX242" t="n">
        <v>8973.996887103474</v>
      </c>
      <c r="AY242" t="n">
        <v>168924.593710579</v>
      </c>
      <c r="AZ242" t="n">
        <v>190181.5548444067</v>
      </c>
      <c r="BA242" t="n">
        <v>57039.83267523316</v>
      </c>
      <c r="BB242" t="n">
        <v>10289.01360701216</v>
      </c>
      <c r="BC242" t="n">
        <v>67328.84628224531</v>
      </c>
      <c r="BD242" t="n">
        <v>0.210792892130923</v>
      </c>
      <c r="BE242" t="n">
        <v>8.326672684688674e-16</v>
      </c>
      <c r="BF242" t="n">
        <v>49.05699850225731</v>
      </c>
      <c r="BG242" t="n">
        <v>35.56278898472324</v>
      </c>
      <c r="BH242" t="n">
        <v>3253.95829960118</v>
      </c>
      <c r="BI242" t="n">
        <v>959.7603767783415</v>
      </c>
      <c r="BJ242" t="n">
        <v>5493.971412392441</v>
      </c>
      <c r="BK242" t="n">
        <v>223.3430422902175</v>
      </c>
      <c r="BL242" t="n">
        <v>70322.11746042891</v>
      </c>
      <c r="BM242" t="n">
        <v>50871.35559612633</v>
      </c>
      <c r="BN242" t="n">
        <v>55961.87117418661</v>
      </c>
      <c r="BO242" t="n">
        <v>16795.48566273134</v>
      </c>
      <c r="BP242" t="n">
        <v>0.03653433627941349</v>
      </c>
      <c r="BQ242" t="n">
        <v>4.20255028978166</v>
      </c>
      <c r="BR242" t="n">
        <v>112.1198233147597</v>
      </c>
      <c r="BS242" t="n">
        <v>1203.450018734538</v>
      </c>
      <c r="BT242" t="n">
        <v>6278.650016775864</v>
      </c>
      <c r="BU242" t="n">
        <v>2119.695207949344</v>
      </c>
      <c r="BV242" t="n">
        <v>20054.8</v>
      </c>
      <c r="BW242" t="n">
        <v>1426.6</v>
      </c>
      <c r="BX242" t="n">
        <v>17.14786295</v>
      </c>
      <c r="BY242" t="inlineStr">
        <is>
          <t>2023-03-10 03:59:00</t>
        </is>
      </c>
      <c r="BZ242" t="inlineStr">
        <is>
          <t>2023-03-10 03:59:00</t>
        </is>
      </c>
      <c r="CA242" t="inlineStr">
        <is>
          <t>2023-03-10 03:59:00</t>
        </is>
      </c>
    </row>
    <row r="243">
      <c r="A243" t="n">
        <v>240</v>
      </c>
      <c r="B243" t="n">
        <v>203</v>
      </c>
      <c r="C243" t="n">
        <v>72</v>
      </c>
      <c r="D243" t="n">
        <v>1053.00948599092</v>
      </c>
      <c r="E243" t="n">
        <v>10.38984282343086</v>
      </c>
      <c r="F243" t="n">
        <v>144.5613410951359</v>
      </c>
      <c r="G243" t="n">
        <v>6487.526544253006</v>
      </c>
      <c r="H243" t="n">
        <v>217635.1838919173</v>
      </c>
      <c r="I243" t="n">
        <v>193544.0340379083</v>
      </c>
      <c r="J243" t="n">
        <v>-796.2759422788607</v>
      </c>
      <c r="K243" t="n">
        <v>279.913471496493</v>
      </c>
      <c r="L243" t="n">
        <v>-735.622626183111</v>
      </c>
      <c r="M243" t="n">
        <v>0.210792892130923</v>
      </c>
      <c r="N243" t="n">
        <v>26.14746473222112</v>
      </c>
      <c r="O243" t="n">
        <v>3253.95829960118</v>
      </c>
      <c r="P243" t="n">
        <v>8.326672684688674e-16</v>
      </c>
      <c r="Q243" t="n">
        <v>31.0602431694081</v>
      </c>
      <c r="R243" t="n">
        <v>959.7603767783415</v>
      </c>
      <c r="S243" t="n">
        <v>50.28298997752078</v>
      </c>
      <c r="T243" t="n">
        <v>587.9498277729668</v>
      </c>
      <c r="U243" t="n">
        <v>25161.30373979207</v>
      </c>
      <c r="V243" t="n">
        <v>238.6666666666667</v>
      </c>
      <c r="W243" t="n">
        <v>596</v>
      </c>
      <c r="X243" t="n">
        <v>87</v>
      </c>
      <c r="Y243" t="n">
        <v>1</v>
      </c>
      <c r="Z243" t="n">
        <v>0.3666807250398582</v>
      </c>
      <c r="AA243" t="n">
        <v>2.989149396444746</v>
      </c>
      <c r="AB243" t="n">
        <v>406.8319021047463</v>
      </c>
      <c r="AC243" t="n">
        <v>2215.00852130808</v>
      </c>
      <c r="AD243" t="n">
        <v>3861.14750376343</v>
      </c>
      <c r="AE243" t="n">
        <v>1.194610006672696</v>
      </c>
      <c r="AF243" t="n">
        <v>17.07380548782001</v>
      </c>
      <c r="AG243" t="n">
        <v>503.9663929543156</v>
      </c>
      <c r="AH243" t="n">
        <v>28766.7780350889</v>
      </c>
      <c r="AI243" t="n">
        <v>19757.78981103937</v>
      </c>
      <c r="AJ243" t="n">
        <v>1.218625969856173</v>
      </c>
      <c r="AK243" t="n">
        <v>-10.75482125275464</v>
      </c>
      <c r="AL243" t="n">
        <v>281.5263059225117</v>
      </c>
      <c r="AM243" t="n">
        <v>0.2107928921309219</v>
      </c>
      <c r="AN243" t="n">
        <v>-4.912778437186968</v>
      </c>
      <c r="AO243" t="n">
        <v>2294.197922822839</v>
      </c>
      <c r="AP243" t="n">
        <v>936851.4429965824</v>
      </c>
      <c r="AQ243" t="n">
        <v>0.2224111639182279</v>
      </c>
      <c r="AR243" t="n">
        <v>0.2200648774326367</v>
      </c>
      <c r="AS243" t="n">
        <v>0.1186364958548792</v>
      </c>
      <c r="AT243" t="n">
        <v>0.2323078698551031</v>
      </c>
      <c r="AU243" t="n">
        <v>0.2065795929391531</v>
      </c>
      <c r="AV243" t="n">
        <v>7.725294233159462</v>
      </c>
      <c r="AW243" t="n">
        <v>126.1356065978709</v>
      </c>
      <c r="AX243" t="n">
        <v>8981.622284019368</v>
      </c>
      <c r="AY243" t="n">
        <v>168925.8160204222</v>
      </c>
      <c r="AZ243" t="n">
        <v>190181.2311593682</v>
      </c>
      <c r="BA243" t="n">
        <v>57039.83267523316</v>
      </c>
      <c r="BB243" t="n">
        <v>3857.216957373872</v>
      </c>
      <c r="BC243" t="n">
        <v>60897.04963260704</v>
      </c>
      <c r="BD243" t="n">
        <v>0.210792892130923</v>
      </c>
      <c r="BE243" t="n">
        <v>8.326672684688674e-16</v>
      </c>
      <c r="BF243" t="n">
        <v>26.14746473222112</v>
      </c>
      <c r="BG243" t="n">
        <v>31.0602431694081</v>
      </c>
      <c r="BH243" t="n">
        <v>3253.95829960118</v>
      </c>
      <c r="BI243" t="n">
        <v>959.7603767783415</v>
      </c>
      <c r="BJ243" t="n">
        <v>5493.971412392441</v>
      </c>
      <c r="BK243" t="n">
        <v>223.3430422902175</v>
      </c>
      <c r="BL243" t="n">
        <v>37643.64965521378</v>
      </c>
      <c r="BM243" t="n">
        <v>44448.02373599774</v>
      </c>
      <c r="BN243" t="n">
        <v>55961.87117418661</v>
      </c>
      <c r="BO243" t="n">
        <v>16795.48566273134</v>
      </c>
      <c r="BP243" t="n">
        <v>0.03653433627941349</v>
      </c>
      <c r="BQ243" t="n">
        <v>2.987155887830195</v>
      </c>
      <c r="BR243" t="n">
        <v>112.1198233147597</v>
      </c>
      <c r="BS243" t="n">
        <v>1203.450018734538</v>
      </c>
      <c r="BT243" t="n">
        <v>4544.995057513595</v>
      </c>
      <c r="BU243" t="n">
        <v>2119.695207949344</v>
      </c>
      <c r="BV243" t="n">
        <v>20052.23</v>
      </c>
      <c r="BW243" t="n">
        <v>1426.41348066</v>
      </c>
      <c r="BX243" t="n">
        <v>17.14999999</v>
      </c>
      <c r="BY243" t="inlineStr">
        <is>
          <t>2023-03-10 04:00:00</t>
        </is>
      </c>
      <c r="BZ243" t="inlineStr">
        <is>
          <t>2023-03-10 04:00:00</t>
        </is>
      </c>
      <c r="CA243" t="inlineStr">
        <is>
          <t>2023-03-10 04:00:00</t>
        </is>
      </c>
    </row>
    <row r="244">
      <c r="A244" t="n">
        <v>241</v>
      </c>
      <c r="B244" t="n">
        <v>203</v>
      </c>
      <c r="C244" t="n">
        <v>72</v>
      </c>
      <c r="D244" t="n">
        <v>1053.00948599092</v>
      </c>
      <c r="E244" t="n">
        <v>10.38984282343086</v>
      </c>
      <c r="F244" t="n">
        <v>144.5794273861741</v>
      </c>
      <c r="G244" t="n">
        <v>6487.526544253006</v>
      </c>
      <c r="H244" t="n">
        <v>217635.1838919173</v>
      </c>
      <c r="I244" t="n">
        <v>193544.0340379083</v>
      </c>
      <c r="J244" t="n">
        <v>-823.2246372572155</v>
      </c>
      <c r="K244" t="n">
        <v>279.913471496493</v>
      </c>
      <c r="L244" t="n">
        <v>-735.622626183111</v>
      </c>
      <c r="M244" t="n">
        <v>0.210792892130923</v>
      </c>
      <c r="N244" t="n">
        <v>4.897565949067666</v>
      </c>
      <c r="O244" t="n">
        <v>3253.95829960118</v>
      </c>
      <c r="P244" t="n">
        <v>8.326672684688674e-16</v>
      </c>
      <c r="Q244" t="n">
        <v>31.87027575520763</v>
      </c>
      <c r="R244" t="n">
        <v>959.7603767783415</v>
      </c>
      <c r="S244" t="n">
        <v>50.28298997752078</v>
      </c>
      <c r="T244" t="n">
        <v>610.00975914192</v>
      </c>
      <c r="U244" t="n">
        <v>25161.30373979207</v>
      </c>
      <c r="V244" t="n">
        <v>239.6666666666667</v>
      </c>
      <c r="W244" t="n">
        <v>596.6666666666666</v>
      </c>
      <c r="X244" t="n">
        <v>87</v>
      </c>
      <c r="Y244" t="n">
        <v>1</v>
      </c>
      <c r="Z244" t="n">
        <v>0.3666807250398582</v>
      </c>
      <c r="AA244" t="n">
        <v>3.212278999590843</v>
      </c>
      <c r="AB244" t="n">
        <v>406.8319021047463</v>
      </c>
      <c r="AC244" t="n">
        <v>2215.00852130808</v>
      </c>
      <c r="AD244" t="n">
        <v>3861.147717167896</v>
      </c>
      <c r="AE244" t="n">
        <v>1.194610006672696</v>
      </c>
      <c r="AF244" t="n">
        <v>17.15557716222679</v>
      </c>
      <c r="AG244" t="n">
        <v>503.9663929543156</v>
      </c>
      <c r="AH244" t="n">
        <v>28766.7780350889</v>
      </c>
      <c r="AI244" t="n">
        <v>19757.78988924701</v>
      </c>
      <c r="AJ244" t="n">
        <v>1.671129909778079</v>
      </c>
      <c r="AK244" t="n">
        <v>-34.96577639909442</v>
      </c>
      <c r="AL244" t="n">
        <v>258.1618119101643</v>
      </c>
      <c r="AM244" t="n">
        <v>0.2107928921309219</v>
      </c>
      <c r="AN244" t="n">
        <v>-26.97270980613995</v>
      </c>
      <c r="AO244" t="n">
        <v>2294.197922822839</v>
      </c>
      <c r="AP244" t="n">
        <v>937001.9990761457</v>
      </c>
      <c r="AQ244" t="n">
        <v>0.2223469300649317</v>
      </c>
      <c r="AR244" t="n">
        <v>0.2200979225322379</v>
      </c>
      <c r="AS244" t="n">
        <v>0.1187415611479631</v>
      </c>
      <c r="AT244" t="n">
        <v>0.2322676860828848</v>
      </c>
      <c r="AU244" t="n">
        <v>0.2065459001719827</v>
      </c>
      <c r="AV244" t="n">
        <v>7.725939159788052</v>
      </c>
      <c r="AW244" t="n">
        <v>126.1455765748947</v>
      </c>
      <c r="AX244" t="n">
        <v>8981.819897475081</v>
      </c>
      <c r="AY244" t="n">
        <v>168937.3921477333</v>
      </c>
      <c r="AZ244" t="n">
        <v>190194.9502246295</v>
      </c>
      <c r="BA244" t="n">
        <v>57039.83267523316</v>
      </c>
      <c r="BB244" t="n">
        <v>5012.778531455525</v>
      </c>
      <c r="BC244" t="n">
        <v>62052.61120668869</v>
      </c>
      <c r="BD244" t="n">
        <v>0.210792892130923</v>
      </c>
      <c r="BE244" t="n">
        <v>8.326672684688674e-16</v>
      </c>
      <c r="BF244" t="n">
        <v>4.897565949067666</v>
      </c>
      <c r="BG244" t="n">
        <v>31.87027575520763</v>
      </c>
      <c r="BH244" t="n">
        <v>3253.95829960118</v>
      </c>
      <c r="BI244" t="n">
        <v>959.7603767783415</v>
      </c>
      <c r="BJ244" t="n">
        <v>5493.971412392441</v>
      </c>
      <c r="BK244" t="n">
        <v>223.3430422902175</v>
      </c>
      <c r="BL244" t="n">
        <v>7331.054392859655</v>
      </c>
      <c r="BM244" t="n">
        <v>45603.58531007939</v>
      </c>
      <c r="BN244" t="n">
        <v>55961.87117418661</v>
      </c>
      <c r="BO244" t="n">
        <v>16795.48566273134</v>
      </c>
      <c r="BP244" t="n">
        <v>0.03653433627941349</v>
      </c>
      <c r="BQ244" t="n">
        <v>0.7931528956181525</v>
      </c>
      <c r="BR244" t="n">
        <v>112.1198233147597</v>
      </c>
      <c r="BS244" t="n">
        <v>1203.450018734538</v>
      </c>
      <c r="BT244" t="n">
        <v>1415.204273404321</v>
      </c>
      <c r="BU244" t="n">
        <v>2119.695207949344</v>
      </c>
      <c r="BV244" t="n">
        <v>20050.29498673</v>
      </c>
      <c r="BW244" t="n">
        <v>1426.56183756</v>
      </c>
      <c r="BX244" t="n">
        <v>17.16420772</v>
      </c>
      <c r="BY244" t="inlineStr">
        <is>
          <t>2023-03-10 04:01:00</t>
        </is>
      </c>
      <c r="BZ244" t="inlineStr">
        <is>
          <t>2023-03-10 04:01:00</t>
        </is>
      </c>
      <c r="CA244" t="inlineStr">
        <is>
          <t>2023-03-10 04:01:00</t>
        </is>
      </c>
    </row>
    <row r="245">
      <c r="A245" t="n">
        <v>242</v>
      </c>
      <c r="B245" t="n">
        <v>203</v>
      </c>
      <c r="C245" t="n">
        <v>72</v>
      </c>
      <c r="D245" t="n">
        <v>1053.624370548926</v>
      </c>
      <c r="E245" t="n">
        <v>10.41910083662569</v>
      </c>
      <c r="F245" t="n">
        <v>144.930235772453</v>
      </c>
      <c r="G245" t="n">
        <v>6524.684608995388</v>
      </c>
      <c r="H245" t="n">
        <v>217635.1838919173</v>
      </c>
      <c r="I245" t="n">
        <v>192388.5688332835</v>
      </c>
      <c r="J245" t="n">
        <v>-821.9422705391725</v>
      </c>
      <c r="K245" t="n">
        <v>279.913471496493</v>
      </c>
      <c r="L245" t="n">
        <v>-735.622626183111</v>
      </c>
      <c r="M245" t="n">
        <v>0.210792892130923</v>
      </c>
      <c r="N245" t="n">
        <v>-1.06581410364015e-14</v>
      </c>
      <c r="O245" t="n">
        <v>3253.95829960118</v>
      </c>
      <c r="P245" t="n">
        <v>8.326672684688674e-16</v>
      </c>
      <c r="Q245" t="n">
        <v>32.27529204810739</v>
      </c>
      <c r="R245" t="n">
        <v>959.7603767783415</v>
      </c>
      <c r="S245" t="n">
        <v>50.31111750546285</v>
      </c>
      <c r="T245" t="n">
        <v>615.3123413838874</v>
      </c>
      <c r="U245" t="n">
        <v>25261.5854277005</v>
      </c>
      <c r="V245" t="n">
        <v>240</v>
      </c>
      <c r="W245" t="n">
        <v>597</v>
      </c>
      <c r="X245" t="n">
        <v>88.33333333333333</v>
      </c>
      <c r="Y245" t="n">
        <v>1</v>
      </c>
      <c r="Z245" t="n">
        <v>0.3678112102926304</v>
      </c>
      <c r="AA245" t="n">
        <v>3.263948661803595</v>
      </c>
      <c r="AB245" t="n">
        <v>406.9117067266104</v>
      </c>
      <c r="AC245" t="n">
        <v>2215.00852130808</v>
      </c>
      <c r="AD245" t="n">
        <v>3861.148251129578</v>
      </c>
      <c r="AE245" t="n">
        <v>1.195024258681053</v>
      </c>
      <c r="AF245" t="n">
        <v>17.17509738847251</v>
      </c>
      <c r="AG245" t="n">
        <v>504.0455277559636</v>
      </c>
      <c r="AH245" t="n">
        <v>28766.7780350889</v>
      </c>
      <c r="AI245" t="n">
        <v>19757.79008491465</v>
      </c>
      <c r="AJ245" t="n">
        <v>1.902298515741114</v>
      </c>
      <c r="AK245" t="n">
        <v>-41.57407214285902</v>
      </c>
      <c r="AL245" t="n">
        <v>276.6742379095987</v>
      </c>
      <c r="AM245" t="n">
        <v>0.2107928921309219</v>
      </c>
      <c r="AN245" t="n">
        <v>-32.27529204810739</v>
      </c>
      <c r="AO245" t="n">
        <v>2294.197922822839</v>
      </c>
      <c r="AP245" t="n">
        <v>937089.5703820741</v>
      </c>
      <c r="AQ245" t="n">
        <v>0.2223046975014475</v>
      </c>
      <c r="AR245" t="n">
        <v>0.2200968033736633</v>
      </c>
      <c r="AS245" t="n">
        <v>0.1188288256683627</v>
      </c>
      <c r="AT245" t="n">
        <v>0.2322433724757009</v>
      </c>
      <c r="AU245" t="n">
        <v>0.2065263009808256</v>
      </c>
      <c r="AV245" t="n">
        <v>7.723573765393215</v>
      </c>
      <c r="AW245" t="n">
        <v>126.6043664057108</v>
      </c>
      <c r="AX245" t="n">
        <v>8980.899709912352</v>
      </c>
      <c r="AY245" t="n">
        <v>168887.2899196504</v>
      </c>
      <c r="AZ245" t="n">
        <v>190134.7693844255</v>
      </c>
      <c r="BA245" t="n">
        <v>57039.83267523316</v>
      </c>
      <c r="BB245" t="n">
        <v>5590.559318496352</v>
      </c>
      <c r="BC245" t="n">
        <v>62630.39199372951</v>
      </c>
      <c r="BD245" t="n">
        <v>0.210792892130923</v>
      </c>
      <c r="BE245" t="n">
        <v>8.326672684688674e-16</v>
      </c>
      <c r="BF245" t="n">
        <v>-1.06581410364015e-14</v>
      </c>
      <c r="BG245" t="n">
        <v>32.27529204810739</v>
      </c>
      <c r="BH245" t="n">
        <v>3253.95829960118</v>
      </c>
      <c r="BI245" t="n">
        <v>959.7603767783415</v>
      </c>
      <c r="BJ245" t="n">
        <v>5493.971412392441</v>
      </c>
      <c r="BK245" t="n">
        <v>223.3430422902175</v>
      </c>
      <c r="BL245" t="n">
        <v>344.3737129863839</v>
      </c>
      <c r="BM245" t="n">
        <v>46181.36609712022</v>
      </c>
      <c r="BN245" t="n">
        <v>55961.87117418661</v>
      </c>
      <c r="BO245" t="n">
        <v>16795.48566273134</v>
      </c>
      <c r="BP245" t="n">
        <v>0.03653433627941349</v>
      </c>
      <c r="BQ245" t="n">
        <v>-2.664535259100376e-15</v>
      </c>
      <c r="BR245" t="n">
        <v>112.1198233147597</v>
      </c>
      <c r="BS245" t="n">
        <v>1203.450018734538</v>
      </c>
      <c r="BT245" t="n">
        <v>283.7226211652505</v>
      </c>
      <c r="BU245" t="n">
        <v>2119.695207949344</v>
      </c>
      <c r="BV245" t="n">
        <v>20049.6175</v>
      </c>
      <c r="BW245" t="n">
        <v>1426.1575</v>
      </c>
      <c r="BX245" t="n">
        <v>17.145</v>
      </c>
      <c r="BY245" t="inlineStr">
        <is>
          <t>2023-03-10 04:02:00</t>
        </is>
      </c>
      <c r="BZ245" t="inlineStr">
        <is>
          <t>2023-03-10 04:02:00</t>
        </is>
      </c>
      <c r="CA245" t="inlineStr">
        <is>
          <t>2023-03-10 04:02:00</t>
        </is>
      </c>
    </row>
    <row r="246">
      <c r="A246" t="n">
        <v>243</v>
      </c>
      <c r="B246" t="n">
        <v>203</v>
      </c>
      <c r="C246" t="n">
        <v>72</v>
      </c>
      <c r="D246" t="n">
        <v>1053.659633245481</v>
      </c>
      <c r="E246" t="n">
        <v>10.43545745517077</v>
      </c>
      <c r="F246" t="n">
        <v>144.9382664511888</v>
      </c>
      <c r="G246" t="n">
        <v>6542.584299457746</v>
      </c>
      <c r="H246" t="n">
        <v>217635.1838919173</v>
      </c>
      <c r="I246" t="n">
        <v>191810.8362309712</v>
      </c>
      <c r="J246" t="n">
        <v>-821.9422705391725</v>
      </c>
      <c r="K246" t="n">
        <v>279.913471496493</v>
      </c>
      <c r="L246" t="n">
        <v>-735.622626183111</v>
      </c>
      <c r="M246" t="n">
        <v>0.210792892130923</v>
      </c>
      <c r="N246" t="n">
        <v>-1.06581410364015e-14</v>
      </c>
      <c r="O246" t="n">
        <v>3362.592956569821</v>
      </c>
      <c r="P246" t="n">
        <v>8.326672684688674e-16</v>
      </c>
      <c r="Q246" t="n">
        <v>32.27529204810739</v>
      </c>
      <c r="R246" t="n">
        <v>959.7603767783415</v>
      </c>
      <c r="S246" t="n">
        <v>50.51990314026218</v>
      </c>
      <c r="T246" t="n">
        <v>615.3123413838874</v>
      </c>
      <c r="U246" t="n">
        <v>25420.36092862335</v>
      </c>
      <c r="V246" t="n">
        <v>240.6666666666667</v>
      </c>
      <c r="W246" t="n">
        <v>597</v>
      </c>
      <c r="X246" t="n">
        <v>89.66666666666667</v>
      </c>
      <c r="Y246" t="n">
        <v>1</v>
      </c>
      <c r="Z246" t="n">
        <v>0.369669209882978</v>
      </c>
      <c r="AA246" t="n">
        <v>3.263969974836691</v>
      </c>
      <c r="AB246" t="n">
        <v>408.8866039416164</v>
      </c>
      <c r="AC246" t="n">
        <v>2215.00852130808</v>
      </c>
      <c r="AD246" t="n">
        <v>3861.148464759301</v>
      </c>
      <c r="AE246" t="n">
        <v>1.195706406951419</v>
      </c>
      <c r="AF246" t="n">
        <v>17.1751187015056</v>
      </c>
      <c r="AG246" t="n">
        <v>504.7815248978305</v>
      </c>
      <c r="AH246" t="n">
        <v>28766.7780350889</v>
      </c>
      <c r="AI246" t="n">
        <v>19757.79016319656</v>
      </c>
      <c r="AJ246" t="n">
        <v>3.175798956932747</v>
      </c>
      <c r="AK246" t="n">
        <v>-66.95682560156726</v>
      </c>
      <c r="AL246" t="n">
        <v>301.1049221699487</v>
      </c>
      <c r="AM246" t="n">
        <v>0.2107928921309219</v>
      </c>
      <c r="AN246" t="n">
        <v>-32.27529204810739</v>
      </c>
      <c r="AO246" t="n">
        <v>2402.832579791479</v>
      </c>
      <c r="AP246" t="n">
        <v>937483.7941747346</v>
      </c>
      <c r="AQ246" t="n">
        <v>0.2231423025707978</v>
      </c>
      <c r="AR246" t="n">
        <v>0.2204767101127374</v>
      </c>
      <c r="AS246" t="n">
        <v>0.1196409431015126</v>
      </c>
      <c r="AT246" t="n">
        <v>0.2321528497576121</v>
      </c>
      <c r="AU246" t="n">
        <v>0.2045871944573402</v>
      </c>
      <c r="AV246" t="n">
        <v>7.72513777811336</v>
      </c>
      <c r="AW246" t="n">
        <v>126.6185054564342</v>
      </c>
      <c r="AX246" t="n">
        <v>8983.847277524817</v>
      </c>
      <c r="AY246" t="n">
        <v>168904.5773841886</v>
      </c>
      <c r="AZ246" t="n">
        <v>190151.3780749385</v>
      </c>
      <c r="BA246" t="n">
        <v>57039.83267523316</v>
      </c>
      <c r="BB246" t="n">
        <v>5590.559318496352</v>
      </c>
      <c r="BC246" t="n">
        <v>62630.39199372951</v>
      </c>
      <c r="BD246" t="n">
        <v>0.210792892130923</v>
      </c>
      <c r="BE246" t="n">
        <v>8.326672684688674e-16</v>
      </c>
      <c r="BF246" t="n">
        <v>-1.06581410364015e-14</v>
      </c>
      <c r="BG246" t="n">
        <v>32.27529204810739</v>
      </c>
      <c r="BH246" t="n">
        <v>3362.592956569821</v>
      </c>
      <c r="BI246" t="n">
        <v>959.7603767783415</v>
      </c>
      <c r="BJ246" t="n">
        <v>5493.971412392441</v>
      </c>
      <c r="BK246" t="n">
        <v>223.3430422902175</v>
      </c>
      <c r="BL246" t="n">
        <v>344.3737129863839</v>
      </c>
      <c r="BM246" t="n">
        <v>46181.36609712022</v>
      </c>
      <c r="BN246" t="n">
        <v>57823.72042055275</v>
      </c>
      <c r="BO246" t="n">
        <v>16795.48566273134</v>
      </c>
      <c r="BP246" t="n">
        <v>0.03653433627941349</v>
      </c>
      <c r="BQ246" t="n">
        <v>-2.664535259100376e-15</v>
      </c>
      <c r="BR246" t="n">
        <v>150.183257239363</v>
      </c>
      <c r="BS246" t="n">
        <v>1203.450018734538</v>
      </c>
      <c r="BT246" t="n">
        <v>283.7226211652505</v>
      </c>
      <c r="BU246" t="n">
        <v>2772.05033792492</v>
      </c>
      <c r="BV246" t="n">
        <v>20040.89402764</v>
      </c>
      <c r="BW246" t="n">
        <v>1425.18000075</v>
      </c>
      <c r="BX246" t="n">
        <v>17.13863051</v>
      </c>
      <c r="BY246" t="inlineStr">
        <is>
          <t>2023-03-10 04:03:00</t>
        </is>
      </c>
      <c r="BZ246" t="inlineStr">
        <is>
          <t>2023-03-10 04:03:00</t>
        </is>
      </c>
      <c r="CA246" t="inlineStr">
        <is>
          <t>2023-03-10 04:03:00</t>
        </is>
      </c>
    </row>
    <row r="247">
      <c r="A247" t="n">
        <v>244</v>
      </c>
      <c r="B247" t="n">
        <v>203</v>
      </c>
      <c r="C247" t="n">
        <v>72</v>
      </c>
      <c r="D247" t="n">
        <v>1053.685093071738</v>
      </c>
      <c r="E247" t="n">
        <v>10.4361027992535</v>
      </c>
      <c r="F247" t="n">
        <v>144.9382664511888</v>
      </c>
      <c r="G247" t="n">
        <v>6543.905736848375</v>
      </c>
      <c r="H247" t="n">
        <v>217635.1838919173</v>
      </c>
      <c r="I247" t="n">
        <v>191810.8362309712</v>
      </c>
      <c r="J247" t="n">
        <v>-821.9422705391725</v>
      </c>
      <c r="K247" t="n">
        <v>279.913471496493</v>
      </c>
      <c r="L247" t="n">
        <v>-735.622626183111</v>
      </c>
      <c r="M247" t="n">
        <v>0.210792892130923</v>
      </c>
      <c r="N247" t="n">
        <v>7.944059233540552</v>
      </c>
      <c r="O247" t="n">
        <v>3416.910285054142</v>
      </c>
      <c r="P247" t="n">
        <v>8.326672684688674e-16</v>
      </c>
      <c r="Q247" t="n">
        <v>32.27529204810739</v>
      </c>
      <c r="R247" t="n">
        <v>959.7603767783415</v>
      </c>
      <c r="S247" t="n">
        <v>50.61726407567633</v>
      </c>
      <c r="T247" t="n">
        <v>623.256400617428</v>
      </c>
      <c r="U247" t="n">
        <v>25474.67825710767</v>
      </c>
      <c r="V247" t="n">
        <v>241.6666666666667</v>
      </c>
      <c r="W247" t="n">
        <v>597</v>
      </c>
      <c r="X247" t="n">
        <v>90</v>
      </c>
      <c r="Y247" t="n">
        <v>1</v>
      </c>
      <c r="Z247" t="n">
        <v>0.3703145539657037</v>
      </c>
      <c r="AA247" t="n">
        <v>3.265679225679701</v>
      </c>
      <c r="AB247" t="n">
        <v>409.9035444703629</v>
      </c>
      <c r="AC247" t="n">
        <v>2215.00852130808</v>
      </c>
      <c r="AD247" t="n">
        <v>3861.148464759301</v>
      </c>
      <c r="AE247" t="n">
        <v>1.195942883685257</v>
      </c>
      <c r="AF247" t="n">
        <v>17.17574502829283</v>
      </c>
      <c r="AG247" t="n">
        <v>505.1791828450612</v>
      </c>
      <c r="AH247" t="n">
        <v>28766.7780350889</v>
      </c>
      <c r="AI247" t="n">
        <v>19757.79016319656</v>
      </c>
      <c r="AJ247" t="n">
        <v>2.213988064393371</v>
      </c>
      <c r="AK247" t="n">
        <v>-51.22262879693724</v>
      </c>
      <c r="AL247" t="n">
        <v>261.6988895439296</v>
      </c>
      <c r="AM247" t="n">
        <v>0.2107928921309219</v>
      </c>
      <c r="AN247" t="n">
        <v>-24.33123281456683</v>
      </c>
      <c r="AO247" t="n">
        <v>2457.1499082758</v>
      </c>
      <c r="AP247" t="n">
        <v>937276.2527025257</v>
      </c>
      <c r="AQ247" t="n">
        <v>0.2231453423239312</v>
      </c>
      <c r="AR247" t="n">
        <v>0.2203865915667964</v>
      </c>
      <c r="AS247" t="n">
        <v>0.1196348830620824</v>
      </c>
      <c r="AT247" t="n">
        <v>0.2322014644207644</v>
      </c>
      <c r="AU247" t="n">
        <v>0.2046317186264256</v>
      </c>
      <c r="AV247" t="n">
        <v>7.725511571718215</v>
      </c>
      <c r="AW247" t="n">
        <v>126.6261657620331</v>
      </c>
      <c r="AX247" t="n">
        <v>8986.451009686267</v>
      </c>
      <c r="AY247" t="n">
        <v>168905.9018642224</v>
      </c>
      <c r="AZ247" t="n">
        <v>190151.6083433338</v>
      </c>
      <c r="BA247" t="n">
        <v>57039.83267523316</v>
      </c>
      <c r="BB247" t="n">
        <v>5590.559318496352</v>
      </c>
      <c r="BC247" t="n">
        <v>62630.39199372951</v>
      </c>
      <c r="BD247" t="n">
        <v>0.210792892130923</v>
      </c>
      <c r="BE247" t="n">
        <v>8.326672684688674e-16</v>
      </c>
      <c r="BF247" t="n">
        <v>7.944059233540552</v>
      </c>
      <c r="BG247" t="n">
        <v>32.27529204810739</v>
      </c>
      <c r="BH247" t="n">
        <v>3416.910285054142</v>
      </c>
      <c r="BI247" t="n">
        <v>959.7603767783415</v>
      </c>
      <c r="BJ247" t="n">
        <v>5493.971412392441</v>
      </c>
      <c r="BK247" t="n">
        <v>223.3430422902175</v>
      </c>
      <c r="BL247" t="n">
        <v>11675.77980370864</v>
      </c>
      <c r="BM247" t="n">
        <v>46181.36609712022</v>
      </c>
      <c r="BN247" t="n">
        <v>58754.64504373582</v>
      </c>
      <c r="BO247" t="n">
        <v>16795.48566273134</v>
      </c>
      <c r="BP247" t="n">
        <v>0.03653433627941349</v>
      </c>
      <c r="BQ247" t="n">
        <v>0.7133218473358705</v>
      </c>
      <c r="BR247" t="n">
        <v>169.2149742016647</v>
      </c>
      <c r="BS247" t="n">
        <v>1203.450018734538</v>
      </c>
      <c r="BT247" t="n">
        <v>1301.20490420514</v>
      </c>
      <c r="BU247" t="n">
        <v>3098.227902912708</v>
      </c>
      <c r="BV247" t="n">
        <v>20052.1</v>
      </c>
      <c r="BW247" t="n">
        <v>1426.4</v>
      </c>
      <c r="BX247" t="n">
        <v>17.16565999</v>
      </c>
      <c r="BY247" t="inlineStr">
        <is>
          <t>2023-03-10 04:04:00</t>
        </is>
      </c>
      <c r="BZ247" t="inlineStr">
        <is>
          <t>2023-03-10 04:04:00</t>
        </is>
      </c>
      <c r="CA247" t="inlineStr">
        <is>
          <t>2023-03-10 04:04:00</t>
        </is>
      </c>
    </row>
    <row r="248">
      <c r="A248" t="n">
        <v>245</v>
      </c>
      <c r="B248" t="n">
        <v>203</v>
      </c>
      <c r="C248" t="n">
        <v>72</v>
      </c>
      <c r="D248" t="n">
        <v>1053.685093071738</v>
      </c>
      <c r="E248" t="n">
        <v>10.43069403658708</v>
      </c>
      <c r="F248" t="n">
        <v>145.0248056190286</v>
      </c>
      <c r="G248" t="n">
        <v>6543.905736848375</v>
      </c>
      <c r="H248" t="n">
        <v>217635.1838919173</v>
      </c>
      <c r="I248" t="n">
        <v>191810.8362309712</v>
      </c>
      <c r="J248" t="n">
        <v>-821.9422705391725</v>
      </c>
      <c r="K248" t="n">
        <v>279.913471496493</v>
      </c>
      <c r="L248" t="n">
        <v>-735.622626183111</v>
      </c>
      <c r="M248" t="n">
        <v>0.210792892130923</v>
      </c>
      <c r="N248" t="n">
        <v>11.91608885031083</v>
      </c>
      <c r="O248" t="n">
        <v>3416.910285054142</v>
      </c>
      <c r="P248" t="n">
        <v>8.326672684688674e-16</v>
      </c>
      <c r="Q248" t="n">
        <v>32.27529204810739</v>
      </c>
      <c r="R248" t="n">
        <v>959.7603767783415</v>
      </c>
      <c r="S248" t="n">
        <v>50.62337667532524</v>
      </c>
      <c r="T248" t="n">
        <v>627.314361652021</v>
      </c>
      <c r="U248" t="n">
        <v>25474.67825710767</v>
      </c>
      <c r="V248" t="n">
        <v>242</v>
      </c>
      <c r="W248" t="n">
        <v>597</v>
      </c>
      <c r="X248" t="n">
        <v>90.66666666666667</v>
      </c>
      <c r="Y248" t="n">
        <v>1</v>
      </c>
      <c r="Z248" t="n">
        <v>0.3710183909481944</v>
      </c>
      <c r="AA248" t="n">
        <v>3.267141601118235</v>
      </c>
      <c r="AB248" t="n">
        <v>409.9035444703629</v>
      </c>
      <c r="AC248" t="n">
        <v>2215.00852130808</v>
      </c>
      <c r="AD248" t="n">
        <v>3861.148464759301</v>
      </c>
      <c r="AE248" t="n">
        <v>1.196200793141775</v>
      </c>
      <c r="AF248" t="n">
        <v>17.17628089165886</v>
      </c>
      <c r="AG248" t="n">
        <v>505.1791828450612</v>
      </c>
      <c r="AH248" t="n">
        <v>28766.7780350889</v>
      </c>
      <c r="AI248" t="n">
        <v>19757.79016319656</v>
      </c>
      <c r="AJ248" t="n">
        <v>1.145551100584314</v>
      </c>
      <c r="AK248" t="n">
        <v>-36.50044719842307</v>
      </c>
      <c r="AL248" t="n">
        <v>225.7327345245268</v>
      </c>
      <c r="AM248" t="n">
        <v>0.2107928921309219</v>
      </c>
      <c r="AN248" t="n">
        <v>-20.35920319779655</v>
      </c>
      <c r="AO248" t="n">
        <v>2457.1499082758</v>
      </c>
      <c r="AP248" t="n">
        <v>937765.3598335221</v>
      </c>
      <c r="AQ248" t="n">
        <v>0.2231536649829561</v>
      </c>
      <c r="AR248" t="n">
        <v>0.2204602047815858</v>
      </c>
      <c r="AS248" t="n">
        <v>0.1197852530032579</v>
      </c>
      <c r="AT248" t="n">
        <v>0.2320748138476526</v>
      </c>
      <c r="AU248" t="n">
        <v>0.2045260633845476</v>
      </c>
      <c r="AV248" t="n">
        <v>7.724841244282719</v>
      </c>
      <c r="AW248" t="n">
        <v>126.6155459540298</v>
      </c>
      <c r="AX248" t="n">
        <v>8984.511140903182</v>
      </c>
      <c r="AY248" t="n">
        <v>168902.2414951181</v>
      </c>
      <c r="AZ248" t="n">
        <v>190151.6654371258</v>
      </c>
      <c r="BA248" t="n">
        <v>57039.83267523316</v>
      </c>
      <c r="BB248" t="n">
        <v>5590.559318496352</v>
      </c>
      <c r="BC248" t="n">
        <v>62630.39199372951</v>
      </c>
      <c r="BD248" t="n">
        <v>0.210792892130923</v>
      </c>
      <c r="BE248" t="n">
        <v>8.326672684688674e-16</v>
      </c>
      <c r="BF248" t="n">
        <v>11.91608885031083</v>
      </c>
      <c r="BG248" t="n">
        <v>32.27529204810739</v>
      </c>
      <c r="BH248" t="n">
        <v>3416.910285054142</v>
      </c>
      <c r="BI248" t="n">
        <v>959.7603767783415</v>
      </c>
      <c r="BJ248" t="n">
        <v>5493.971412392441</v>
      </c>
      <c r="BK248" t="n">
        <v>223.3430422902175</v>
      </c>
      <c r="BL248" t="n">
        <v>17341.48284906977</v>
      </c>
      <c r="BM248" t="n">
        <v>46181.36609712022</v>
      </c>
      <c r="BN248" t="n">
        <v>58754.64504373582</v>
      </c>
      <c r="BO248" t="n">
        <v>16795.48566273134</v>
      </c>
      <c r="BP248" t="n">
        <v>0.03653433627941349</v>
      </c>
      <c r="BQ248" t="n">
        <v>1.069982771003807</v>
      </c>
      <c r="BR248" t="n">
        <v>169.2149742016647</v>
      </c>
      <c r="BS248" t="n">
        <v>1203.450018734538</v>
      </c>
      <c r="BT248" t="n">
        <v>1809.946045725085</v>
      </c>
      <c r="BU248" t="n">
        <v>3098.227902912708</v>
      </c>
      <c r="BV248" t="n">
        <v>20054.1</v>
      </c>
      <c r="BW248" t="n">
        <v>1426.51765472</v>
      </c>
      <c r="BX248" t="n">
        <v>17.17410127</v>
      </c>
      <c r="BY248" t="inlineStr">
        <is>
          <t>2023-03-10 04:05:00</t>
        </is>
      </c>
      <c r="BZ248" t="inlineStr">
        <is>
          <t>2023-03-10 04:05:00</t>
        </is>
      </c>
      <c r="CA248" t="inlineStr">
        <is>
          <t>2023-03-10 04:05:00</t>
        </is>
      </c>
    </row>
    <row r="249">
      <c r="A249" t="n">
        <v>246</v>
      </c>
      <c r="B249" t="n">
        <v>203</v>
      </c>
      <c r="C249" t="n">
        <v>72</v>
      </c>
      <c r="D249" t="n">
        <v>1053.694661220502</v>
      </c>
      <c r="E249" t="n">
        <v>10.42841433789135</v>
      </c>
      <c r="F249" t="n">
        <v>145.0680752029484</v>
      </c>
      <c r="G249" t="n">
        <v>6543.905736848375</v>
      </c>
      <c r="H249" t="n">
        <v>217635.1838919173</v>
      </c>
      <c r="I249" t="n">
        <v>191810.8362309712</v>
      </c>
      <c r="J249" t="n">
        <v>-821.9422705391725</v>
      </c>
      <c r="K249" t="n">
        <v>279.913471496493</v>
      </c>
      <c r="L249" t="n">
        <v>-735.622626183111</v>
      </c>
      <c r="M249" t="n">
        <v>0.210792892130923</v>
      </c>
      <c r="N249" t="n">
        <v>11.91608885031083</v>
      </c>
      <c r="O249" t="n">
        <v>3416.910285054142</v>
      </c>
      <c r="P249" t="n">
        <v>8.326672684688674e-16</v>
      </c>
      <c r="Q249" t="n">
        <v>32.309995790209</v>
      </c>
      <c r="R249" t="n">
        <v>959.7603767783415</v>
      </c>
      <c r="S249" t="n">
        <v>50.6264329751497</v>
      </c>
      <c r="T249" t="n">
        <v>627.392031103034</v>
      </c>
      <c r="U249" t="n">
        <v>25474.67825710767</v>
      </c>
      <c r="V249" t="n">
        <v>242</v>
      </c>
      <c r="W249" t="n">
        <v>597.6666666666666</v>
      </c>
      <c r="X249" t="n">
        <v>91</v>
      </c>
      <c r="Y249" t="n">
        <v>1</v>
      </c>
      <c r="Z249" t="n">
        <v>0.3713723070199337</v>
      </c>
      <c r="AA249" t="n">
        <v>3.26744547612675</v>
      </c>
      <c r="AB249" t="n">
        <v>409.9035444703629</v>
      </c>
      <c r="AC249" t="n">
        <v>2215.008530258072</v>
      </c>
      <c r="AD249" t="n">
        <v>3861.148464759301</v>
      </c>
      <c r="AE249" t="n">
        <v>1.196331745450528</v>
      </c>
      <c r="AF249" t="n">
        <v>17.17639224164508</v>
      </c>
      <c r="AG249" t="n">
        <v>505.1791828450612</v>
      </c>
      <c r="AH249" t="n">
        <v>28766.77803836847</v>
      </c>
      <c r="AI249" t="n">
        <v>19757.79016319656</v>
      </c>
      <c r="AJ249" t="n">
        <v>7.862643674365231</v>
      </c>
      <c r="AK249" t="n">
        <v>-84.71514017141709</v>
      </c>
      <c r="AL249" t="n">
        <v>280.4042872216668</v>
      </c>
      <c r="AM249" t="n">
        <v>0.2107928921309219</v>
      </c>
      <c r="AN249" t="n">
        <v>-20.39390693989816</v>
      </c>
      <c r="AO249" t="n">
        <v>2457.1499082758</v>
      </c>
      <c r="AP249" t="n">
        <v>937887.1788707498</v>
      </c>
      <c r="AQ249" t="n">
        <v>0.2229734578493966</v>
      </c>
      <c r="AR249" t="n">
        <v>0.2206471898490184</v>
      </c>
      <c r="AS249" t="n">
        <v>0.1198285917089563</v>
      </c>
      <c r="AT249" t="n">
        <v>0.2320471394187704</v>
      </c>
      <c r="AU249" t="n">
        <v>0.2045036211738583</v>
      </c>
      <c r="AV249" t="n">
        <v>7.725382597187195</v>
      </c>
      <c r="AW249" t="n">
        <v>126.615751255914</v>
      </c>
      <c r="AX249" t="n">
        <v>8984.04705669899</v>
      </c>
      <c r="AY249" t="n">
        <v>168903.1138579448</v>
      </c>
      <c r="AZ249" t="n">
        <v>190153.7553907869</v>
      </c>
      <c r="BA249" t="n">
        <v>57089.21285632188</v>
      </c>
      <c r="BB249" t="n">
        <v>5590.559318496352</v>
      </c>
      <c r="BC249" t="n">
        <v>62679.77217481823</v>
      </c>
      <c r="BD249" t="n">
        <v>0.210792892130923</v>
      </c>
      <c r="BE249" t="n">
        <v>8.326672684688674e-16</v>
      </c>
      <c r="BF249" t="n">
        <v>11.91608885031083</v>
      </c>
      <c r="BG249" t="n">
        <v>32.309995790209</v>
      </c>
      <c r="BH249" t="n">
        <v>3416.910285054142</v>
      </c>
      <c r="BI249" t="n">
        <v>959.7603767783415</v>
      </c>
      <c r="BJ249" t="n">
        <v>5493.971412392441</v>
      </c>
      <c r="BK249" t="n">
        <v>223.3430422902175</v>
      </c>
      <c r="BL249" t="n">
        <v>17341.48284906977</v>
      </c>
      <c r="BM249" t="n">
        <v>46230.74627820894</v>
      </c>
      <c r="BN249" t="n">
        <v>58754.64504373582</v>
      </c>
      <c r="BO249" t="n">
        <v>16795.48566273134</v>
      </c>
      <c r="BP249" t="n">
        <v>0.03653433627941349</v>
      </c>
      <c r="BQ249" t="n">
        <v>1.069982771003807</v>
      </c>
      <c r="BR249" t="n">
        <v>169.2149742016647</v>
      </c>
      <c r="BS249" t="n">
        <v>1203.450018734538</v>
      </c>
      <c r="BT249" t="n">
        <v>1809.946045725085</v>
      </c>
      <c r="BU249" t="n">
        <v>3098.227902912708</v>
      </c>
      <c r="BV249" t="n">
        <v>20005.30124</v>
      </c>
      <c r="BW249" t="n">
        <v>1422.9065253</v>
      </c>
      <c r="BX249" t="n">
        <v>17.13650565</v>
      </c>
      <c r="BY249" t="inlineStr">
        <is>
          <t>2023-03-10 04:06:00</t>
        </is>
      </c>
      <c r="BZ249" t="inlineStr">
        <is>
          <t>2023-03-10 04:06:00</t>
        </is>
      </c>
      <c r="CA249" t="inlineStr">
        <is>
          <t>2023-03-10 04:06:00</t>
        </is>
      </c>
    </row>
    <row r="250">
      <c r="A250" t="n">
        <v>247</v>
      </c>
      <c r="B250" t="n">
        <v>203</v>
      </c>
      <c r="C250" t="n">
        <v>72</v>
      </c>
      <c r="D250" t="n">
        <v>1053.694661220502</v>
      </c>
      <c r="E250" t="n">
        <v>10.42841433789135</v>
      </c>
      <c r="F250" t="n">
        <v>145.0680752029484</v>
      </c>
      <c r="G250" t="n">
        <v>6543.905736848375</v>
      </c>
      <c r="H250" t="n">
        <v>217635.1838919173</v>
      </c>
      <c r="I250" t="n">
        <v>191810.8362309712</v>
      </c>
      <c r="J250" t="n">
        <v>-821.9422705391725</v>
      </c>
      <c r="K250" t="n">
        <v>279.913471496493</v>
      </c>
      <c r="L250" t="n">
        <v>-735.622626183111</v>
      </c>
      <c r="M250" t="n">
        <v>0.210792892130923</v>
      </c>
      <c r="N250" t="n">
        <v>11.91608885031083</v>
      </c>
      <c r="O250" t="n">
        <v>3416.910285054142</v>
      </c>
      <c r="P250" t="n">
        <v>8.326672684688674e-16</v>
      </c>
      <c r="Q250" t="n">
        <v>32.3273476612598</v>
      </c>
      <c r="R250" t="n">
        <v>959.7603767783415</v>
      </c>
      <c r="S250" t="n">
        <v>50.6264329751497</v>
      </c>
      <c r="T250" t="n">
        <v>627.4093829740848</v>
      </c>
      <c r="U250" t="n">
        <v>25474.67825710767</v>
      </c>
      <c r="V250" t="n">
        <v>242</v>
      </c>
      <c r="W250" t="n">
        <v>598</v>
      </c>
      <c r="X250" t="n">
        <v>91</v>
      </c>
      <c r="Y250" t="n">
        <v>1</v>
      </c>
      <c r="Z250" t="n">
        <v>0.3713723070199337</v>
      </c>
      <c r="AA250" t="n">
        <v>3.26744547612675</v>
      </c>
      <c r="AB250" t="n">
        <v>409.9035444703629</v>
      </c>
      <c r="AC250" t="n">
        <v>2215.008534733067</v>
      </c>
      <c r="AD250" t="n">
        <v>3861.148464759301</v>
      </c>
      <c r="AE250" t="n">
        <v>1.196331745450528</v>
      </c>
      <c r="AF250" t="n">
        <v>17.17639224164508</v>
      </c>
      <c r="AG250" t="n">
        <v>505.1791828450612</v>
      </c>
      <c r="AH250" t="n">
        <v>28766.77804000826</v>
      </c>
      <c r="AI250" t="n">
        <v>19757.79016319656</v>
      </c>
      <c r="AJ250" t="n">
        <v>11.77832119770702</v>
      </c>
      <c r="AK250" t="n">
        <v>-96.17926260622777</v>
      </c>
      <c r="AL250" t="n">
        <v>297.2824007986183</v>
      </c>
      <c r="AM250" t="n">
        <v>0.2107928921309219</v>
      </c>
      <c r="AN250" t="n">
        <v>-20.41125881094896</v>
      </c>
      <c r="AO250" t="n">
        <v>2457.1499082758</v>
      </c>
      <c r="AP250" t="n">
        <v>936614.8347838699</v>
      </c>
      <c r="AQ250" t="n">
        <v>0.2227421161156312</v>
      </c>
      <c r="AR250" t="n">
        <v>0.2203876162890575</v>
      </c>
      <c r="AS250" t="n">
        <v>0.1197287011351326</v>
      </c>
      <c r="AT250" t="n">
        <v>0.2323602213799258</v>
      </c>
      <c r="AU250" t="n">
        <v>0.2047813450802528</v>
      </c>
      <c r="AV250" t="n">
        <v>7.726397574686945</v>
      </c>
      <c r="AW250" t="n">
        <v>126.6281453126147</v>
      </c>
      <c r="AX250" t="n">
        <v>8985.287218201223</v>
      </c>
      <c r="AY250" t="n">
        <v>168885.3525153712</v>
      </c>
      <c r="AZ250" t="n">
        <v>190127.4472087375</v>
      </c>
      <c r="BA250" t="n">
        <v>57113.90294686623</v>
      </c>
      <c r="BB250" t="n">
        <v>5590.559318496352</v>
      </c>
      <c r="BC250" t="n">
        <v>62704.46226536258</v>
      </c>
      <c r="BD250" t="n">
        <v>0.210792892130923</v>
      </c>
      <c r="BE250" t="n">
        <v>8.326672684688674e-16</v>
      </c>
      <c r="BF250" t="n">
        <v>11.91608885031083</v>
      </c>
      <c r="BG250" t="n">
        <v>32.3273476612598</v>
      </c>
      <c r="BH250" t="n">
        <v>3416.910285054142</v>
      </c>
      <c r="BI250" t="n">
        <v>959.7603767783415</v>
      </c>
      <c r="BJ250" t="n">
        <v>5493.971412392441</v>
      </c>
      <c r="BK250" t="n">
        <v>223.3430422902175</v>
      </c>
      <c r="BL250" t="n">
        <v>17341.48284906977</v>
      </c>
      <c r="BM250" t="n">
        <v>46255.43636875328</v>
      </c>
      <c r="BN250" t="n">
        <v>58754.64504373582</v>
      </c>
      <c r="BO250" t="n">
        <v>16795.48566273134</v>
      </c>
      <c r="BP250" t="n">
        <v>0.03653433627941349</v>
      </c>
      <c r="BQ250" t="n">
        <v>1.069982771003807</v>
      </c>
      <c r="BR250" t="n">
        <v>169.2149742016647</v>
      </c>
      <c r="BS250" t="n">
        <v>1203.450018734538</v>
      </c>
      <c r="BT250" t="n">
        <v>1809.946045725085</v>
      </c>
      <c r="BU250" t="n">
        <v>3098.227902912708</v>
      </c>
      <c r="BV250" t="n">
        <v>20001.83669999</v>
      </c>
      <c r="BW250" t="n">
        <v>1423.865</v>
      </c>
      <c r="BX250" t="n">
        <v>17.14499999</v>
      </c>
      <c r="BY250" t="inlineStr">
        <is>
          <t>2023-03-10 04:07:00</t>
        </is>
      </c>
      <c r="BZ250" t="inlineStr">
        <is>
          <t>2023-03-10 04:07:00</t>
        </is>
      </c>
      <c r="CA250" t="inlineStr">
        <is>
          <t>2023-03-10 04:07:00</t>
        </is>
      </c>
    </row>
    <row r="251">
      <c r="A251" t="n">
        <v>248</v>
      </c>
      <c r="B251" t="n">
        <v>203</v>
      </c>
      <c r="C251" t="n">
        <v>72</v>
      </c>
      <c r="D251" t="n">
        <v>1053.694661220502</v>
      </c>
      <c r="E251" t="n">
        <v>10.42841433789135</v>
      </c>
      <c r="F251" t="n">
        <v>145.0680752029484</v>
      </c>
      <c r="G251" t="n">
        <v>6543.905736848375</v>
      </c>
      <c r="H251" t="n">
        <v>217635.1838919173</v>
      </c>
      <c r="I251" t="n">
        <v>191810.8362309712</v>
      </c>
      <c r="J251" t="n">
        <v>-821.9422705391725</v>
      </c>
      <c r="K251" t="n">
        <v>279.913471496493</v>
      </c>
      <c r="L251" t="n">
        <v>-735.622626183111</v>
      </c>
      <c r="M251" t="n">
        <v>0.210792892130923</v>
      </c>
      <c r="N251" t="n">
        <v>11.91608885031083</v>
      </c>
      <c r="O251" t="n">
        <v>3416.910285054142</v>
      </c>
      <c r="P251" t="n">
        <v>8.326672684688674e-16</v>
      </c>
      <c r="Q251" t="n">
        <v>32.3273476612598</v>
      </c>
      <c r="R251" t="n">
        <v>959.7603767783415</v>
      </c>
      <c r="S251" t="n">
        <v>50.6264329751497</v>
      </c>
      <c r="T251" t="n">
        <v>627.4093829740848</v>
      </c>
      <c r="U251" t="n">
        <v>25474.67825710767</v>
      </c>
      <c r="V251" t="n">
        <v>242</v>
      </c>
      <c r="W251" t="n">
        <v>598</v>
      </c>
      <c r="X251" t="n">
        <v>91</v>
      </c>
      <c r="Y251" t="n">
        <v>1</v>
      </c>
      <c r="Z251" t="n">
        <v>0.3713723070199337</v>
      </c>
      <c r="AA251" t="n">
        <v>3.26744547612675</v>
      </c>
      <c r="AB251" t="n">
        <v>409.9035444703629</v>
      </c>
      <c r="AC251" t="n">
        <v>2215.008534733067</v>
      </c>
      <c r="AD251" t="n">
        <v>3861.148464759301</v>
      </c>
      <c r="AE251" t="n">
        <v>1.196331745450528</v>
      </c>
      <c r="AF251" t="n">
        <v>17.17639224164508</v>
      </c>
      <c r="AG251" t="n">
        <v>505.1791828450612</v>
      </c>
      <c r="AH251" t="n">
        <v>28766.77804000826</v>
      </c>
      <c r="AI251" t="n">
        <v>19757.79016319656</v>
      </c>
      <c r="AJ251" t="n">
        <v>12.36202919989</v>
      </c>
      <c r="AK251" t="n">
        <v>-83.09241596688999</v>
      </c>
      <c r="AL251" t="n">
        <v>261.6296798215163</v>
      </c>
      <c r="AM251" t="n">
        <v>0.2107928921309219</v>
      </c>
      <c r="AN251" t="n">
        <v>-20.41125881094896</v>
      </c>
      <c r="AO251" t="n">
        <v>2457.1499082758</v>
      </c>
      <c r="AP251" t="n">
        <v>936784.9520906456</v>
      </c>
      <c r="AQ251" t="n">
        <v>0.2226630991038311</v>
      </c>
      <c r="AR251" t="n">
        <v>0.2204960214592123</v>
      </c>
      <c r="AS251" t="n">
        <v>0.11976629592783</v>
      </c>
      <c r="AT251" t="n">
        <v>0.2323201883804448</v>
      </c>
      <c r="AU251" t="n">
        <v>0.2047543951286817</v>
      </c>
      <c r="AV251" t="n">
        <v>7.7263523577478</v>
      </c>
      <c r="AW251" t="n">
        <v>126.6200444122944</v>
      </c>
      <c r="AX251" t="n">
        <v>8984.718361533634</v>
      </c>
      <c r="AY251" t="n">
        <v>168882.4150875279</v>
      </c>
      <c r="AZ251" t="n">
        <v>190124.5449072711</v>
      </c>
      <c r="BA251" t="n">
        <v>57113.90294686623</v>
      </c>
      <c r="BB251" t="n">
        <v>5590.559318496352</v>
      </c>
      <c r="BC251" t="n">
        <v>62704.46226536258</v>
      </c>
      <c r="BD251" t="n">
        <v>0.210792892130923</v>
      </c>
      <c r="BE251" t="n">
        <v>8.326672684688674e-16</v>
      </c>
      <c r="BF251" t="n">
        <v>11.91608885031083</v>
      </c>
      <c r="BG251" t="n">
        <v>32.3273476612598</v>
      </c>
      <c r="BH251" t="n">
        <v>3416.910285054142</v>
      </c>
      <c r="BI251" t="n">
        <v>959.7603767783415</v>
      </c>
      <c r="BJ251" t="n">
        <v>5493.971412392441</v>
      </c>
      <c r="BK251" t="n">
        <v>223.3430422902175</v>
      </c>
      <c r="BL251" t="n">
        <v>17341.48284906977</v>
      </c>
      <c r="BM251" t="n">
        <v>46255.43636875328</v>
      </c>
      <c r="BN251" t="n">
        <v>58754.64504373582</v>
      </c>
      <c r="BO251" t="n">
        <v>16795.48566273134</v>
      </c>
      <c r="BP251" t="n">
        <v>0.03653433627941349</v>
      </c>
      <c r="BQ251" t="n">
        <v>1.069982771003807</v>
      </c>
      <c r="BR251" t="n">
        <v>169.2149742016647</v>
      </c>
      <c r="BS251" t="n">
        <v>1203.450018734538</v>
      </c>
      <c r="BT251" t="n">
        <v>1809.946045725085</v>
      </c>
      <c r="BU251" t="n">
        <v>3098.227902912708</v>
      </c>
      <c r="BV251" t="n">
        <v>19999.41531</v>
      </c>
      <c r="BW251" t="n">
        <v>1424.3475</v>
      </c>
      <c r="BX251" t="n">
        <v>17.1625175</v>
      </c>
      <c r="BY251" t="inlineStr">
        <is>
          <t>2023-03-10 04:08:00</t>
        </is>
      </c>
      <c r="BZ251" t="inlineStr">
        <is>
          <t>2023-03-10 04:08:00</t>
        </is>
      </c>
      <c r="CA251" t="inlineStr">
        <is>
          <t>2023-03-10 04:08:00</t>
        </is>
      </c>
    </row>
    <row r="252">
      <c r="A252" t="n">
        <v>249</v>
      </c>
      <c r="B252" t="n">
        <v>203</v>
      </c>
      <c r="C252" t="n">
        <v>72</v>
      </c>
      <c r="D252" t="n">
        <v>1053.694661220502</v>
      </c>
      <c r="E252" t="n">
        <v>10.40630420574207</v>
      </c>
      <c r="F252" t="n">
        <v>145.3891533335558</v>
      </c>
      <c r="G252" t="n">
        <v>6543.905736848375</v>
      </c>
      <c r="H252" t="n">
        <v>217635.1838919173</v>
      </c>
      <c r="I252" t="n">
        <v>191810.8362309712</v>
      </c>
      <c r="J252" t="n">
        <v>-821.9422705391725</v>
      </c>
      <c r="K252" t="n">
        <v>279.913471496493</v>
      </c>
      <c r="L252" t="n">
        <v>-735.622626183111</v>
      </c>
      <c r="M252" t="n">
        <v>0.210792892130923</v>
      </c>
      <c r="N252" t="n">
        <v>11.91608885031083</v>
      </c>
      <c r="O252" t="n">
        <v>3416.910285054142</v>
      </c>
      <c r="P252" t="n">
        <v>8.326672684688674e-16</v>
      </c>
      <c r="Q252" t="n">
        <v>32.3273476612598</v>
      </c>
      <c r="R252" t="n">
        <v>959.7603767783415</v>
      </c>
      <c r="S252" t="n">
        <v>50.64924854950836</v>
      </c>
      <c r="T252" t="n">
        <v>627.7298530960512</v>
      </c>
      <c r="U252" t="n">
        <v>25474.67825710767</v>
      </c>
      <c r="V252" t="n">
        <v>242</v>
      </c>
      <c r="W252" t="n">
        <v>598</v>
      </c>
      <c r="X252" t="n">
        <v>91.66666666666667</v>
      </c>
      <c r="Y252" t="n">
        <v>1</v>
      </c>
      <c r="Z252" t="n">
        <v>0.3720777492293201</v>
      </c>
      <c r="AA252" t="n">
        <v>3.268053484767717</v>
      </c>
      <c r="AB252" t="n">
        <v>409.9035444703629</v>
      </c>
      <c r="AC252" t="n">
        <v>2215.008534733067</v>
      </c>
      <c r="AD252" t="n">
        <v>3861.148464759301</v>
      </c>
      <c r="AE252" t="n">
        <v>1.196590242690412</v>
      </c>
      <c r="AF252" t="n">
        <v>17.17661503601919</v>
      </c>
      <c r="AG252" t="n">
        <v>505.1791828450612</v>
      </c>
      <c r="AH252" t="n">
        <v>28766.77804000826</v>
      </c>
      <c r="AI252" t="n">
        <v>19757.79016319656</v>
      </c>
      <c r="AJ252" t="n">
        <v>10.73574232445122</v>
      </c>
      <c r="AK252" t="n">
        <v>-74.33258406052504</v>
      </c>
      <c r="AL252" t="n">
        <v>236.5410571595636</v>
      </c>
      <c r="AM252" t="n">
        <v>0.2107928921309219</v>
      </c>
      <c r="AN252" t="n">
        <v>-20.41125881094896</v>
      </c>
      <c r="AO252" t="n">
        <v>2457.1499082758</v>
      </c>
      <c r="AP252" t="n">
        <v>936940.515414918</v>
      </c>
      <c r="AQ252" t="n">
        <v>0.2225991788559675</v>
      </c>
      <c r="AR252" t="n">
        <v>0.2205341180636511</v>
      </c>
      <c r="AS252" t="n">
        <v>0.1198687588798259</v>
      </c>
      <c r="AT252" t="n">
        <v>0.2322780569204771</v>
      </c>
      <c r="AU252" t="n">
        <v>0.2047198872800784</v>
      </c>
      <c r="AV252" t="n">
        <v>7.726025119455467</v>
      </c>
      <c r="AW252" t="n">
        <v>126.611943701434</v>
      </c>
      <c r="AX252" t="n">
        <v>8983.280965111213</v>
      </c>
      <c r="AY252" t="n">
        <v>168875.0900720948</v>
      </c>
      <c r="AZ252" t="n">
        <v>190118.7086566738</v>
      </c>
      <c r="BA252" t="n">
        <v>57113.90294686623</v>
      </c>
      <c r="BB252" t="n">
        <v>5590.559318496352</v>
      </c>
      <c r="BC252" t="n">
        <v>62704.46226536258</v>
      </c>
      <c r="BD252" t="n">
        <v>0.210792892130923</v>
      </c>
      <c r="BE252" t="n">
        <v>8.326672684688674e-16</v>
      </c>
      <c r="BF252" t="n">
        <v>11.91608885031083</v>
      </c>
      <c r="BG252" t="n">
        <v>32.3273476612598</v>
      </c>
      <c r="BH252" t="n">
        <v>3416.910285054142</v>
      </c>
      <c r="BI252" t="n">
        <v>959.7603767783415</v>
      </c>
      <c r="BJ252" t="n">
        <v>5493.971412392441</v>
      </c>
      <c r="BK252" t="n">
        <v>223.3430422902175</v>
      </c>
      <c r="BL252" t="n">
        <v>17341.48284906977</v>
      </c>
      <c r="BM252" t="n">
        <v>46255.43636875328</v>
      </c>
      <c r="BN252" t="n">
        <v>58754.64504373582</v>
      </c>
      <c r="BO252" t="n">
        <v>16795.48566273134</v>
      </c>
      <c r="BP252" t="n">
        <v>0.03653433627941349</v>
      </c>
      <c r="BQ252" t="n">
        <v>1.069982771003807</v>
      </c>
      <c r="BR252" t="n">
        <v>169.2149742016647</v>
      </c>
      <c r="BS252" t="n">
        <v>1203.450018734538</v>
      </c>
      <c r="BT252" t="n">
        <v>1809.946045725085</v>
      </c>
      <c r="BU252" t="n">
        <v>3098.227902912708</v>
      </c>
      <c r="BV252" t="n">
        <v>20012.19864527</v>
      </c>
      <c r="BW252" t="n">
        <v>1424.75</v>
      </c>
      <c r="BX252" t="n">
        <v>17.16907443</v>
      </c>
      <c r="BY252" t="inlineStr">
        <is>
          <t>2023-03-10 04:09:00</t>
        </is>
      </c>
      <c r="BZ252" t="inlineStr">
        <is>
          <t>2023-03-10 04:09:00</t>
        </is>
      </c>
      <c r="CA252" t="inlineStr">
        <is>
          <t>2023-03-10 04:09:00</t>
        </is>
      </c>
    </row>
    <row r="253">
      <c r="A253" t="n">
        <v>250</v>
      </c>
      <c r="B253" t="n">
        <v>203</v>
      </c>
      <c r="C253" t="n">
        <v>72</v>
      </c>
      <c r="D253" t="n">
        <v>1053.702384918473</v>
      </c>
      <c r="E253" t="n">
        <v>10.39559241978442</v>
      </c>
      <c r="F253" t="n">
        <v>145.5496923988594</v>
      </c>
      <c r="G253" t="n">
        <v>6553.961112508542</v>
      </c>
      <c r="H253" t="n">
        <v>217635.1838919173</v>
      </c>
      <c r="I253" t="n">
        <v>191810.8362309712</v>
      </c>
      <c r="J253" t="n">
        <v>-1000.36894399996</v>
      </c>
      <c r="K253" t="n">
        <v>279.913471496493</v>
      </c>
      <c r="L253" t="n">
        <v>-735.622626183111</v>
      </c>
      <c r="M253" t="n">
        <v>0.210792892130923</v>
      </c>
      <c r="N253" t="n">
        <v>11.91608885031083</v>
      </c>
      <c r="O253" t="n">
        <v>1721.35178029807</v>
      </c>
      <c r="P253" t="n">
        <v>0.5339732947786847</v>
      </c>
      <c r="Q253" t="n">
        <v>32.3273476612598</v>
      </c>
      <c r="R253" t="n">
        <v>959.7603767783415</v>
      </c>
      <c r="S253" t="n">
        <v>51.19462963146638</v>
      </c>
      <c r="T253" t="n">
        <v>627.8900881570344</v>
      </c>
      <c r="U253" t="n">
        <v>27170.23676186374</v>
      </c>
      <c r="V253" t="n">
        <v>242.6666666666667</v>
      </c>
      <c r="W253" t="n">
        <v>599.3333333333334</v>
      </c>
      <c r="X253" t="n">
        <v>92</v>
      </c>
      <c r="Y253" t="n">
        <v>1</v>
      </c>
      <c r="Z253" t="n">
        <v>0.3724320214472209</v>
      </c>
      <c r="AA253" t="n">
        <v>3.268357489088201</v>
      </c>
      <c r="AB253" t="n">
        <v>429.5489598465049</v>
      </c>
      <c r="AC253" t="n">
        <v>2215.010589494254</v>
      </c>
      <c r="AD253" t="n">
        <v>3861.148498419924</v>
      </c>
      <c r="AE253" t="n">
        <v>1.196721042423562</v>
      </c>
      <c r="AF253" t="n">
        <v>17.17672643320625</v>
      </c>
      <c r="AG253" t="n">
        <v>512.3778999546208</v>
      </c>
      <c r="AH253" t="n">
        <v>28766.77879293938</v>
      </c>
      <c r="AI253" t="n">
        <v>19757.7901755309</v>
      </c>
      <c r="AJ253" t="n">
        <v>9.63708662774288</v>
      </c>
      <c r="AK253" t="n">
        <v>-72.2744487970876</v>
      </c>
      <c r="AL253" t="n">
        <v>67.60875361085438</v>
      </c>
      <c r="AM253" t="n">
        <v>-0.3231804026477621</v>
      </c>
      <c r="AN253" t="n">
        <v>-20.41125881094896</v>
      </c>
      <c r="AO253" t="n">
        <v>761.5914035197285</v>
      </c>
      <c r="AP253" t="n">
        <v>937201.4494248424</v>
      </c>
      <c r="AQ253" t="n">
        <v>0.2219712644253432</v>
      </c>
      <c r="AR253" t="n">
        <v>0.2212671826025648</v>
      </c>
      <c r="AS253" t="n">
        <v>0.1198811682672965</v>
      </c>
      <c r="AT253" t="n">
        <v>0.232216983523881</v>
      </c>
      <c r="AU253" t="n">
        <v>0.2046634011809146</v>
      </c>
      <c r="AV253" t="n">
        <v>7.726367212176252</v>
      </c>
      <c r="AW253" t="n">
        <v>126.6151157718675</v>
      </c>
      <c r="AX253" t="n">
        <v>8983.313837196612</v>
      </c>
      <c r="AY253" t="n">
        <v>168883.365840695</v>
      </c>
      <c r="AZ253" t="n">
        <v>190129.3536629105</v>
      </c>
      <c r="BA253" t="n">
        <v>61226.22493188999</v>
      </c>
      <c r="BB253" t="n">
        <v>12164.97861518762</v>
      </c>
      <c r="BC253" t="n">
        <v>73391.20354707762</v>
      </c>
      <c r="BD253" t="n">
        <v>0.210792892130923</v>
      </c>
      <c r="BE253" t="n">
        <v>0.5339732947786847</v>
      </c>
      <c r="BF253" t="n">
        <v>11.91608885031083</v>
      </c>
      <c r="BG253" t="n">
        <v>32.3273476612598</v>
      </c>
      <c r="BH253" t="n">
        <v>1721.35178029807</v>
      </c>
      <c r="BI253" t="n">
        <v>959.7603767783415</v>
      </c>
      <c r="BJ253" t="n">
        <v>5493.971412392441</v>
      </c>
      <c r="BK253" t="n">
        <v>10910.08432400526</v>
      </c>
      <c r="BL253" t="n">
        <v>17341.48284906977</v>
      </c>
      <c r="BM253" t="n">
        <v>46255.43636875328</v>
      </c>
      <c r="BN253" t="n">
        <v>29658.86110212163</v>
      </c>
      <c r="BO253" t="n">
        <v>16795.48566273134</v>
      </c>
      <c r="BP253" t="n">
        <v>0.03653433627941349</v>
      </c>
      <c r="BQ253" t="n">
        <v>1.069982771003807</v>
      </c>
      <c r="BR253" t="n">
        <v>113.3722809062899</v>
      </c>
      <c r="BS253" t="n">
        <v>1203.450018734538</v>
      </c>
      <c r="BT253" t="n">
        <v>1809.946045725085</v>
      </c>
      <c r="BU253" t="n">
        <v>2139.967285964077</v>
      </c>
      <c r="BV253" t="n">
        <v>20013.625</v>
      </c>
      <c r="BW253" t="n">
        <v>1424.7</v>
      </c>
      <c r="BX253" t="n">
        <v>17.16</v>
      </c>
      <c r="BY253" t="inlineStr">
        <is>
          <t>2023-03-10 04:10:00</t>
        </is>
      </c>
      <c r="BZ253" t="inlineStr">
        <is>
          <t>2023-03-10 04:10:00</t>
        </is>
      </c>
      <c r="CA253" t="inlineStr">
        <is>
          <t>2023-03-10 04:10:00</t>
        </is>
      </c>
    </row>
    <row r="254">
      <c r="A254" t="n">
        <v>251</v>
      </c>
      <c r="B254" t="n">
        <v>203</v>
      </c>
      <c r="C254" t="n">
        <v>72</v>
      </c>
      <c r="D254" t="n">
        <v>1053.702384918473</v>
      </c>
      <c r="E254" t="n">
        <v>10.39559241978442</v>
      </c>
      <c r="F254" t="n">
        <v>145.5496923988594</v>
      </c>
      <c r="G254" t="n">
        <v>6558.988800338625</v>
      </c>
      <c r="H254" t="n">
        <v>217635.1838919173</v>
      </c>
      <c r="I254" t="n">
        <v>191810.8362309712</v>
      </c>
      <c r="J254" t="n">
        <v>-1089.582280730354</v>
      </c>
      <c r="K254" t="n">
        <v>279.913471496493</v>
      </c>
      <c r="L254" t="n">
        <v>-735.622626183111</v>
      </c>
      <c r="M254" t="n">
        <v>0.3866017646937921</v>
      </c>
      <c r="N254" t="n">
        <v>11.91608885031083</v>
      </c>
      <c r="O254" t="n">
        <v>873.5725279200351</v>
      </c>
      <c r="P254" t="n">
        <v>0.8009599421680268</v>
      </c>
      <c r="Q254" t="n">
        <v>32.3273476612598</v>
      </c>
      <c r="R254" t="n">
        <v>959.7603767783415</v>
      </c>
      <c r="S254" t="n">
        <v>51.63742515141858</v>
      </c>
      <c r="T254" t="n">
        <v>627.8900881570344</v>
      </c>
      <c r="U254" t="n">
        <v>28018.01601424178</v>
      </c>
      <c r="V254" t="n">
        <v>243.6666666666667</v>
      </c>
      <c r="W254" t="n">
        <v>600</v>
      </c>
      <c r="X254" t="n">
        <v>92</v>
      </c>
      <c r="Y254" t="n">
        <v>1</v>
      </c>
      <c r="Z254" t="n">
        <v>0.3741901101728495</v>
      </c>
      <c r="AA254" t="n">
        <v>3.268357489088201</v>
      </c>
      <c r="AB254" t="n">
        <v>439.371667534576</v>
      </c>
      <c r="AC254" t="n">
        <v>2215.011616874847</v>
      </c>
      <c r="AD254" t="n">
        <v>3861.148515250235</v>
      </c>
      <c r="AE254" t="n">
        <v>1.197365263130887</v>
      </c>
      <c r="AF254" t="n">
        <v>17.17672643320625</v>
      </c>
      <c r="AG254" t="n">
        <v>515.9772585094007</v>
      </c>
      <c r="AH254" t="n">
        <v>28766.77916940493</v>
      </c>
      <c r="AI254" t="n">
        <v>19757.79018169807</v>
      </c>
      <c r="AJ254" t="n">
        <v>7.323738377189984</v>
      </c>
      <c r="AK254" t="n">
        <v>-84.86139173050707</v>
      </c>
      <c r="AL254" t="n">
        <v>-15.36811984210343</v>
      </c>
      <c r="AM254" t="n">
        <v>-0.4143581774742349</v>
      </c>
      <c r="AN254" t="n">
        <v>-20.41125881094896</v>
      </c>
      <c r="AO254" t="n">
        <v>-86.18784885830719</v>
      </c>
      <c r="AP254" t="n">
        <v>937414.9644584904</v>
      </c>
      <c r="AQ254" t="n">
        <v>0.2219438522219375</v>
      </c>
      <c r="AR254" t="n">
        <v>0.2212090212155316</v>
      </c>
      <c r="AS254" t="n">
        <v>0.1200666215935949</v>
      </c>
      <c r="AT254" t="n">
        <v>0.2321652546027329</v>
      </c>
      <c r="AU254" t="n">
        <v>0.2046152503662031</v>
      </c>
      <c r="AV254" t="n">
        <v>7.728684780390154</v>
      </c>
      <c r="AW254" t="n">
        <v>126.6534375687306</v>
      </c>
      <c r="AX254" t="n">
        <v>8986.592531289984</v>
      </c>
      <c r="AY254" t="n">
        <v>168934.5773315232</v>
      </c>
      <c r="AZ254" t="n">
        <v>190185.8125615812</v>
      </c>
      <c r="BA254" t="n">
        <v>63282.38592440189</v>
      </c>
      <c r="BB254" t="n">
        <v>15452.18826353325</v>
      </c>
      <c r="BC254" t="n">
        <v>78734.57418793513</v>
      </c>
      <c r="BD254" t="n">
        <v>0.3866017646937921</v>
      </c>
      <c r="BE254" t="n">
        <v>0.8009599421680268</v>
      </c>
      <c r="BF254" t="n">
        <v>11.91608885031083</v>
      </c>
      <c r="BG254" t="n">
        <v>32.3273476612598</v>
      </c>
      <c r="BH254" t="n">
        <v>873.5725279200351</v>
      </c>
      <c r="BI254" t="n">
        <v>959.7603767783415</v>
      </c>
      <c r="BJ254" t="n">
        <v>9011.555334630328</v>
      </c>
      <c r="BK254" t="n">
        <v>16253.45496486278</v>
      </c>
      <c r="BL254" t="n">
        <v>17341.48284906977</v>
      </c>
      <c r="BM254" t="n">
        <v>46255.43636875328</v>
      </c>
      <c r="BN254" t="n">
        <v>15110.96913131454</v>
      </c>
      <c r="BO254" t="n">
        <v>16795.48566273134</v>
      </c>
      <c r="BP254" t="n">
        <v>0.04463052752916913</v>
      </c>
      <c r="BQ254" t="n">
        <v>1.069982771003807</v>
      </c>
      <c r="BR254" t="n">
        <v>85.4509342586025</v>
      </c>
      <c r="BS254" t="n">
        <v>1365.438613259649</v>
      </c>
      <c r="BT254" t="n">
        <v>1809.946045725085</v>
      </c>
      <c r="BU254" t="n">
        <v>1660.836977489761</v>
      </c>
      <c r="BV254" t="n">
        <v>20008</v>
      </c>
      <c r="BW254" t="n">
        <v>1423.8</v>
      </c>
      <c r="BX254" t="n">
        <v>17.1391859</v>
      </c>
      <c r="BY254" t="inlineStr">
        <is>
          <t>2023-03-10 04:11:00</t>
        </is>
      </c>
      <c r="BZ254" t="inlineStr">
        <is>
          <t>2023-03-10 04:11:00</t>
        </is>
      </c>
      <c r="CA254" t="inlineStr">
        <is>
          <t>2023-03-10 04:11:00</t>
        </is>
      </c>
    </row>
    <row r="255">
      <c r="A255" t="n">
        <v>252</v>
      </c>
      <c r="B255" t="n">
        <v>203</v>
      </c>
      <c r="C255" t="n">
        <v>72</v>
      </c>
      <c r="D255" t="n">
        <v>1053.800437382175</v>
      </c>
      <c r="E255" t="n">
        <v>10.39769074907175</v>
      </c>
      <c r="F255" t="n">
        <v>145.5628964424078</v>
      </c>
      <c r="G255" t="n">
        <v>6561.627081990507</v>
      </c>
      <c r="H255" t="n">
        <v>217635.1838919173</v>
      </c>
      <c r="I255" t="n">
        <v>191810.8362309712</v>
      </c>
      <c r="J255" t="n">
        <v>-1110.23683473756</v>
      </c>
      <c r="K255" t="n">
        <v>279.913471496493</v>
      </c>
      <c r="L255" t="n">
        <v>-735.622626183111</v>
      </c>
      <c r="M255" t="n">
        <v>0.4745062009752267</v>
      </c>
      <c r="N255" t="n">
        <v>3.972029616770271</v>
      </c>
      <c r="O255" t="n">
        <v>873.5725279200351</v>
      </c>
      <c r="P255" t="n">
        <v>0.8009599421680268</v>
      </c>
      <c r="Q255" t="n">
        <v>32.3273476612598</v>
      </c>
      <c r="R255" t="n">
        <v>1791.591550449396</v>
      </c>
      <c r="S255" t="n">
        <v>51.72532958770002</v>
      </c>
      <c r="T255" t="n">
        <v>635.8341473905749</v>
      </c>
      <c r="U255" t="n">
        <v>28849.84718791284</v>
      </c>
      <c r="V255" t="n">
        <v>244.6666666666667</v>
      </c>
      <c r="W255" t="n">
        <v>600.6666666666666</v>
      </c>
      <c r="X255" t="n">
        <v>92</v>
      </c>
      <c r="Y255" t="n">
        <v>1</v>
      </c>
      <c r="Z255" t="n">
        <v>0.3750786334957447</v>
      </c>
      <c r="AA255" t="n">
        <v>3.348249731847838</v>
      </c>
      <c r="AB255" t="n">
        <v>439.4508021203922</v>
      </c>
      <c r="AC255" t="n">
        <v>2215.011616874847</v>
      </c>
      <c r="AD255" t="n">
        <v>3875.599310568564</v>
      </c>
      <c r="AE255" t="n">
        <v>1.19769685244463</v>
      </c>
      <c r="AF255" t="n">
        <v>17.20600104726778</v>
      </c>
      <c r="AG255" t="n">
        <v>516.0563930952169</v>
      </c>
      <c r="AH255" t="n">
        <v>28766.77916940493</v>
      </c>
      <c r="AI255" t="n">
        <v>19763.08533228108</v>
      </c>
      <c r="AJ255" t="n">
        <v>6.217175158370414</v>
      </c>
      <c r="AK255" t="n">
        <v>-111.6393233809989</v>
      </c>
      <c r="AL255" t="n">
        <v>-15.96609401041063</v>
      </c>
      <c r="AM255" t="n">
        <v>-0.3264537411928004</v>
      </c>
      <c r="AN255" t="n">
        <v>-28.35531804448952</v>
      </c>
      <c r="AO255" t="n">
        <v>-918.0190225293612</v>
      </c>
      <c r="AP255" t="n">
        <v>937093.166745529</v>
      </c>
      <c r="AQ255" t="n">
        <v>0.2219576670881099</v>
      </c>
      <c r="AR255" t="n">
        <v>0.2211451960077851</v>
      </c>
      <c r="AS255" t="n">
        <v>0.119962168495407</v>
      </c>
      <c r="AT255" t="n">
        <v>0.2322479180302185</v>
      </c>
      <c r="AU255" t="n">
        <v>0.2046870503784797</v>
      </c>
      <c r="AV255" t="n">
        <v>7.731625756595196</v>
      </c>
      <c r="AW255" t="n">
        <v>126.6544152360947</v>
      </c>
      <c r="AX255" t="n">
        <v>8993.106973264321</v>
      </c>
      <c r="AY255" t="n">
        <v>168928.4365282102</v>
      </c>
      <c r="AZ255" t="n">
        <v>190174.6112755711</v>
      </c>
      <c r="BA255" t="n">
        <v>63282.38592440189</v>
      </c>
      <c r="BB255" t="n">
        <v>29709.09738649664</v>
      </c>
      <c r="BC255" t="n">
        <v>92991.48331089852</v>
      </c>
      <c r="BD255" t="n">
        <v>0.4745062009752267</v>
      </c>
      <c r="BE255" t="n">
        <v>0.8009599421680268</v>
      </c>
      <c r="BF255" t="n">
        <v>3.972029616770271</v>
      </c>
      <c r="BG255" t="n">
        <v>32.3273476612598</v>
      </c>
      <c r="BH255" t="n">
        <v>873.5725279200351</v>
      </c>
      <c r="BI255" t="n">
        <v>1791.591550449396</v>
      </c>
      <c r="BJ255" t="n">
        <v>10770.34729574927</v>
      </c>
      <c r="BK255" t="n">
        <v>16253.45496486278</v>
      </c>
      <c r="BL255" t="n">
        <v>6030.73131235472</v>
      </c>
      <c r="BM255" t="n">
        <v>46255.43636875328</v>
      </c>
      <c r="BN255" t="n">
        <v>15110.96913131454</v>
      </c>
      <c r="BO255" t="n">
        <v>31052.39478569473</v>
      </c>
      <c r="BP255" t="n">
        <v>0.04867862315404695</v>
      </c>
      <c r="BQ255" t="n">
        <v>0.3566609236679339</v>
      </c>
      <c r="BR255" t="n">
        <v>85.4509342586025</v>
      </c>
      <c r="BS255" t="n">
        <v>1446.432910522205</v>
      </c>
      <c r="BT255" t="n">
        <v>794.3183994882687</v>
      </c>
      <c r="BU255" t="n">
        <v>1660.836977489761</v>
      </c>
      <c r="BV255" t="n">
        <v>20008</v>
      </c>
      <c r="BW255" t="n">
        <v>1423.8</v>
      </c>
      <c r="BX255" t="n">
        <v>17.1391859</v>
      </c>
      <c r="BY255" t="inlineStr">
        <is>
          <t>2023-03-10 04:11:00</t>
        </is>
      </c>
      <c r="BZ255" t="inlineStr">
        <is>
          <t>2023-03-10 04:11:00</t>
        </is>
      </c>
      <c r="CA255" t="inlineStr">
        <is>
          <t>2023-03-10 04:11:00</t>
        </is>
      </c>
    </row>
    <row r="256">
      <c r="A256" t="n">
        <v>253</v>
      </c>
      <c r="B256" t="n">
        <v>203</v>
      </c>
      <c r="C256" t="n">
        <v>72</v>
      </c>
      <c r="D256" t="n">
        <v>1053.863790578374</v>
      </c>
      <c r="E256" t="n">
        <v>10.39769074907175</v>
      </c>
      <c r="F256" t="n">
        <v>145.5996422847278</v>
      </c>
      <c r="G256" t="n">
        <v>6562.102955161197</v>
      </c>
      <c r="H256" t="n">
        <v>217635.1838919173</v>
      </c>
      <c r="I256" t="n">
        <v>191816.1050611988</v>
      </c>
      <c r="J256" t="n">
        <v>-1120.564111741164</v>
      </c>
      <c r="K256" t="n">
        <v>279.913471496493</v>
      </c>
      <c r="L256" t="n">
        <v>-735.622626183111</v>
      </c>
      <c r="M256" t="n">
        <v>0.4745062009752267</v>
      </c>
      <c r="N256" t="n">
        <v>-1.06581410364015e-14</v>
      </c>
      <c r="O256" t="n">
        <v>873.5725279200351</v>
      </c>
      <c r="P256" t="n">
        <v>0.8009599421680268</v>
      </c>
      <c r="Q256" t="n">
        <v>33.05959226355716</v>
      </c>
      <c r="R256" t="n">
        <v>2207.507137284923</v>
      </c>
      <c r="S256" t="n">
        <v>51.72532958770002</v>
      </c>
      <c r="T256" t="n">
        <v>640.5384216096426</v>
      </c>
      <c r="U256" t="n">
        <v>29265.76277474836</v>
      </c>
      <c r="V256" t="n">
        <v>245</v>
      </c>
      <c r="W256" t="n">
        <v>601.6666666666666</v>
      </c>
      <c r="X256" t="n">
        <v>92</v>
      </c>
      <c r="Y256" t="n">
        <v>1</v>
      </c>
      <c r="Z256" t="n">
        <v>0.3750786334957447</v>
      </c>
      <c r="AA256" t="n">
        <v>3.388279396965272</v>
      </c>
      <c r="AB256" t="n">
        <v>439.4650782838158</v>
      </c>
      <c r="AC256" t="n">
        <v>2215.01181357069</v>
      </c>
      <c r="AD256" t="n">
        <v>3882.960238254058</v>
      </c>
      <c r="AE256" t="n">
        <v>1.19769685244463</v>
      </c>
      <c r="AF256" t="n">
        <v>17.22072189803617</v>
      </c>
      <c r="AG256" t="n">
        <v>516.0706692586405</v>
      </c>
      <c r="AH256" t="n">
        <v>28766.77924147866</v>
      </c>
      <c r="AI256" t="n">
        <v>19765.86843759891</v>
      </c>
      <c r="AJ256" t="n">
        <v>6.73686965725642</v>
      </c>
      <c r="AK256" t="n">
        <v>-119.4342753207944</v>
      </c>
      <c r="AL256" t="n">
        <v>-7.389694832960767</v>
      </c>
      <c r="AM256" t="n">
        <v>-0.3264537411928004</v>
      </c>
      <c r="AN256" t="n">
        <v>-33.05959226355716</v>
      </c>
      <c r="AO256" t="n">
        <v>-1333.934609364888</v>
      </c>
      <c r="AP256" t="n">
        <v>937204.023732646</v>
      </c>
      <c r="AQ256" t="n">
        <v>0.2219762092771102</v>
      </c>
      <c r="AR256" t="n">
        <v>0.2211491272602852</v>
      </c>
      <c r="AS256" t="n">
        <v>0.1199962265599398</v>
      </c>
      <c r="AT256" t="n">
        <v>0.2322202028041392</v>
      </c>
      <c r="AU256" t="n">
        <v>0.2046582340985255</v>
      </c>
      <c r="AV256" t="n">
        <v>7.73142782067374</v>
      </c>
      <c r="AW256" t="n">
        <v>126.696422400978</v>
      </c>
      <c r="AX256" t="n">
        <v>8993.504673173584</v>
      </c>
      <c r="AY256" t="n">
        <v>168926.4522689442</v>
      </c>
      <c r="AZ256" t="n">
        <v>190179.6576555183</v>
      </c>
      <c r="BA256" t="n">
        <v>64325.04182844281</v>
      </c>
      <c r="BB256" t="n">
        <v>36837.55194797833</v>
      </c>
      <c r="BC256" t="n">
        <v>101162.5937764211</v>
      </c>
      <c r="BD256" t="n">
        <v>0.4745062009752267</v>
      </c>
      <c r="BE256" t="n">
        <v>0.8009599421680268</v>
      </c>
      <c r="BF256" t="n">
        <v>-1.06581410364015e-14</v>
      </c>
      <c r="BG256" t="n">
        <v>33.05959226355716</v>
      </c>
      <c r="BH256" t="n">
        <v>873.5725279200351</v>
      </c>
      <c r="BI256" t="n">
        <v>2207.507137284923</v>
      </c>
      <c r="BJ256" t="n">
        <v>10770.34729574927</v>
      </c>
      <c r="BK256" t="n">
        <v>16253.45496486278</v>
      </c>
      <c r="BL256" t="n">
        <v>375.3555439971933</v>
      </c>
      <c r="BM256" t="n">
        <v>47298.0922727942</v>
      </c>
      <c r="BN256" t="n">
        <v>15110.96913131454</v>
      </c>
      <c r="BO256" t="n">
        <v>38180.84934717642</v>
      </c>
      <c r="BP256" t="n">
        <v>0.04867862315404695</v>
      </c>
      <c r="BQ256" t="n">
        <v>-2.664535259100376e-15</v>
      </c>
      <c r="BR256" t="n">
        <v>85.4509342586025</v>
      </c>
      <c r="BS256" t="n">
        <v>1446.432910522205</v>
      </c>
      <c r="BT256" t="n">
        <v>286.5045763698606</v>
      </c>
      <c r="BU256" t="n">
        <v>1660.836977489761</v>
      </c>
      <c r="BV256" t="n">
        <v>20010.38790876</v>
      </c>
      <c r="BW256" t="n">
        <v>1423.91750075</v>
      </c>
      <c r="BX256" t="n">
        <v>17.14883</v>
      </c>
      <c r="BY256" t="inlineStr">
        <is>
          <t>2023-03-10 04:13:00</t>
        </is>
      </c>
      <c r="BZ256" t="inlineStr">
        <is>
          <t>2023-03-10 04:13:00</t>
        </is>
      </c>
      <c r="CA256" t="inlineStr">
        <is>
          <t>2023-03-10 04:13:00</t>
        </is>
      </c>
    </row>
    <row r="257">
      <c r="A257" t="n">
        <v>254</v>
      </c>
      <c r="B257" t="n">
        <v>203</v>
      </c>
      <c r="C257" t="n">
        <v>72</v>
      </c>
      <c r="D257" t="n">
        <v>1053.863790578374</v>
      </c>
      <c r="E257" t="n">
        <v>10.39769074907175</v>
      </c>
      <c r="F257" t="n">
        <v>147.7440932594261</v>
      </c>
      <c r="G257" t="n">
        <v>6535.040899464538</v>
      </c>
      <c r="H257" t="n">
        <v>217635.1838919173</v>
      </c>
      <c r="I257" t="n">
        <v>189227.4436701396</v>
      </c>
      <c r="J257" t="n">
        <v>-1120.564111741164</v>
      </c>
      <c r="K257" t="n">
        <v>279.913471496493</v>
      </c>
      <c r="L257" t="n">
        <v>-735.622626183111</v>
      </c>
      <c r="M257" t="n">
        <v>0.4745062009752267</v>
      </c>
      <c r="N257" t="n">
        <v>-1.06581410364015e-14</v>
      </c>
      <c r="O257" t="n">
        <v>873.5725279200351</v>
      </c>
      <c r="P257" t="n">
        <v>0.8009599421680268</v>
      </c>
      <c r="Q257" t="n">
        <v>33.42571456470583</v>
      </c>
      <c r="R257" t="n">
        <v>2207.507137284923</v>
      </c>
      <c r="S257" t="n">
        <v>51.72532958770002</v>
      </c>
      <c r="T257" t="n">
        <v>643.0474633249017</v>
      </c>
      <c r="U257" t="n">
        <v>29292.82553337059</v>
      </c>
      <c r="V257" t="n">
        <v>245</v>
      </c>
      <c r="W257" t="n">
        <v>602</v>
      </c>
      <c r="X257" t="n">
        <v>93.33333333333333</v>
      </c>
      <c r="Y257" t="n">
        <v>1</v>
      </c>
      <c r="Z257" t="n">
        <v>0.3750786334957447</v>
      </c>
      <c r="AA257" t="n">
        <v>3.389810957553269</v>
      </c>
      <c r="AB257" t="n">
        <v>439.4657812093853</v>
      </c>
      <c r="AC257" t="n">
        <v>2215.011911918612</v>
      </c>
      <c r="AD257" t="n">
        <v>3882.960950666671</v>
      </c>
      <c r="AE257" t="n">
        <v>1.19769685244463</v>
      </c>
      <c r="AF257" t="n">
        <v>17.22128309590678</v>
      </c>
      <c r="AG257" t="n">
        <v>516.0709268262063</v>
      </c>
      <c r="AH257" t="n">
        <v>28766.77927751553</v>
      </c>
      <c r="AI257" t="n">
        <v>19765.86869864274</v>
      </c>
      <c r="AJ257" t="n">
        <v>6.602163008604149</v>
      </c>
      <c r="AK257" t="n">
        <v>-108.5303820250964</v>
      </c>
      <c r="AL257" t="n">
        <v>-15.93233657189769</v>
      </c>
      <c r="AM257" t="n">
        <v>-0.3264537411928004</v>
      </c>
      <c r="AN257" t="n">
        <v>-33.42571456470583</v>
      </c>
      <c r="AO257" t="n">
        <v>-1333.934609364888</v>
      </c>
      <c r="AP257" t="n">
        <v>937349.0201049884</v>
      </c>
      <c r="AQ257" t="n">
        <v>0.2219683605376225</v>
      </c>
      <c r="AR257" t="n">
        <v>0.2211789571497524</v>
      </c>
      <c r="AS257" t="n">
        <v>0.120053881325819</v>
      </c>
      <c r="AT257" t="n">
        <v>0.2321711327496895</v>
      </c>
      <c r="AU257" t="n">
        <v>0.2046276682371166</v>
      </c>
      <c r="AV257" t="n">
        <v>7.731174482520537</v>
      </c>
      <c r="AW257" t="n">
        <v>126.6927985854579</v>
      </c>
      <c r="AX257" t="n">
        <v>8992.71770137133</v>
      </c>
      <c r="AY257" t="n">
        <v>168924.2244631208</v>
      </c>
      <c r="AZ257" t="n">
        <v>190178.3704265213</v>
      </c>
      <c r="BA257" t="n">
        <v>64846.36978046326</v>
      </c>
      <c r="BB257" t="n">
        <v>36837.55194797833</v>
      </c>
      <c r="BC257" t="n">
        <v>101683.9217284416</v>
      </c>
      <c r="BD257" t="n">
        <v>0.4745062009752267</v>
      </c>
      <c r="BE257" t="n">
        <v>0.8009599421680268</v>
      </c>
      <c r="BF257" t="n">
        <v>-1.06581410364015e-14</v>
      </c>
      <c r="BG257" t="n">
        <v>33.42571456470583</v>
      </c>
      <c r="BH257" t="n">
        <v>873.5725279200351</v>
      </c>
      <c r="BI257" t="n">
        <v>2207.507137284923</v>
      </c>
      <c r="BJ257" t="n">
        <v>10770.34729574927</v>
      </c>
      <c r="BK257" t="n">
        <v>16253.45496486278</v>
      </c>
      <c r="BL257" t="n">
        <v>375.3555439971933</v>
      </c>
      <c r="BM257" t="n">
        <v>47819.42022481467</v>
      </c>
      <c r="BN257" t="n">
        <v>15110.96913131454</v>
      </c>
      <c r="BO257" t="n">
        <v>38180.84934717642</v>
      </c>
      <c r="BP257" t="n">
        <v>0.04867862315404695</v>
      </c>
      <c r="BQ257" t="n">
        <v>-2.664535259100376e-15</v>
      </c>
      <c r="BR257" t="n">
        <v>85.4509342586025</v>
      </c>
      <c r="BS257" t="n">
        <v>1446.432910522205</v>
      </c>
      <c r="BT257" t="n">
        <v>286.5045763698606</v>
      </c>
      <c r="BU257" t="n">
        <v>1660.836977489761</v>
      </c>
      <c r="BV257" t="n">
        <v>20008.575</v>
      </c>
      <c r="BW257" t="n">
        <v>1424.34999999</v>
      </c>
      <c r="BX257" t="n">
        <v>17.13440181</v>
      </c>
      <c r="BY257" t="inlineStr">
        <is>
          <t>2023-03-10 04:14:00</t>
        </is>
      </c>
      <c r="BZ257" t="inlineStr">
        <is>
          <t>2023-03-10 04:14:00</t>
        </is>
      </c>
      <c r="CA257" t="inlineStr">
        <is>
          <t>2023-03-10 04:14:00</t>
        </is>
      </c>
    </row>
    <row r="258">
      <c r="A258" t="n">
        <v>255</v>
      </c>
      <c r="B258" t="n">
        <v>203</v>
      </c>
      <c r="C258" t="n">
        <v>72</v>
      </c>
      <c r="D258" t="n">
        <v>1054.097432644439</v>
      </c>
      <c r="E258" t="n">
        <v>10.39769074907175</v>
      </c>
      <c r="F258" t="n">
        <v>148.8175885392208</v>
      </c>
      <c r="G258" t="n">
        <v>6533.637631941354</v>
      </c>
      <c r="H258" t="n">
        <v>217635.1838919173</v>
      </c>
      <c r="I258" t="n">
        <v>187933.11297461</v>
      </c>
      <c r="J258" t="n">
        <v>-1120.564111741164</v>
      </c>
      <c r="K258" t="n">
        <v>279.913471496493</v>
      </c>
      <c r="L258" t="n">
        <v>-735.622626183111</v>
      </c>
      <c r="M258" t="n">
        <v>0.4745062009752267</v>
      </c>
      <c r="N258" t="n">
        <v>-1.06581410364015e-14</v>
      </c>
      <c r="O258" t="n">
        <v>873.5725279200351</v>
      </c>
      <c r="P258" t="n">
        <v>1.506924464203174</v>
      </c>
      <c r="Q258" t="n">
        <v>33.42571456470583</v>
      </c>
      <c r="R258" t="n">
        <v>2207.507137284923</v>
      </c>
      <c r="S258" t="n">
        <v>52.43129410973516</v>
      </c>
      <c r="T258" t="n">
        <v>644.5029760758554</v>
      </c>
      <c r="U258" t="n">
        <v>29306.35691268171</v>
      </c>
      <c r="V258" t="n">
        <v>245</v>
      </c>
      <c r="W258" t="n">
        <v>602.6666666666666</v>
      </c>
      <c r="X258" t="n">
        <v>94.66666666666667</v>
      </c>
      <c r="Y258" t="n">
        <v>1</v>
      </c>
      <c r="Z258" t="n">
        <v>0.3750786334957447</v>
      </c>
      <c r="AA258" t="n">
        <v>3.391846530292754</v>
      </c>
      <c r="AB258" t="n">
        <v>439.8271236114362</v>
      </c>
      <c r="AC258" t="n">
        <v>2215.011989994242</v>
      </c>
      <c r="AD258" t="n">
        <v>3882.961306872976</v>
      </c>
      <c r="AE258" t="n">
        <v>1.19769685244463</v>
      </c>
      <c r="AF258" t="n">
        <v>17.22202895634736</v>
      </c>
      <c r="AG258" t="n">
        <v>516.4320465492556</v>
      </c>
      <c r="AH258" t="n">
        <v>28766.77930612303</v>
      </c>
      <c r="AI258" t="n">
        <v>19765.86882916465</v>
      </c>
      <c r="AJ258" t="n">
        <v>6.404886059556513</v>
      </c>
      <c r="AK258" t="n">
        <v>-103.7115166431993</v>
      </c>
      <c r="AL258" t="n">
        <v>-22.34775723572862</v>
      </c>
      <c r="AM258" t="n">
        <v>-1.032418263227948</v>
      </c>
      <c r="AN258" t="n">
        <v>-33.42571456470583</v>
      </c>
      <c r="AO258" t="n">
        <v>-1333.934609364888</v>
      </c>
      <c r="AP258" t="n">
        <v>937309.4544689413</v>
      </c>
      <c r="AQ258" t="n">
        <v>0.2219576194262128</v>
      </c>
      <c r="AR258" t="n">
        <v>0.2261435885393654</v>
      </c>
      <c r="AS258" t="n">
        <v>0.1192158790412119</v>
      </c>
      <c r="AT258" t="n">
        <v>0.2321878431557747</v>
      </c>
      <c r="AU258" t="n">
        <v>0.2004950698374352</v>
      </c>
      <c r="AV258" t="n">
        <v>7.730943642439367</v>
      </c>
      <c r="AW258" t="n">
        <v>126.6844014544584</v>
      </c>
      <c r="AX258" t="n">
        <v>9012.70654181512</v>
      </c>
      <c r="AY258" t="n">
        <v>168917.355862261</v>
      </c>
      <c r="AZ258" t="n">
        <v>190166.0748918473</v>
      </c>
      <c r="BA258" t="n">
        <v>78971.71386694268</v>
      </c>
      <c r="BB258" t="n">
        <v>36837.55194797833</v>
      </c>
      <c r="BC258" t="n">
        <v>115809.265814921</v>
      </c>
      <c r="BD258" t="n">
        <v>0.4745062009752267</v>
      </c>
      <c r="BE258" t="n">
        <v>1.506924464203174</v>
      </c>
      <c r="BF258" t="n">
        <v>-1.06581410364015e-14</v>
      </c>
      <c r="BG258" t="n">
        <v>33.42571456470583</v>
      </c>
      <c r="BH258" t="n">
        <v>873.5725279200351</v>
      </c>
      <c r="BI258" t="n">
        <v>2207.507137284923</v>
      </c>
      <c r="BJ258" t="n">
        <v>10770.34729574927</v>
      </c>
      <c r="BK258" t="n">
        <v>30378.79905134218</v>
      </c>
      <c r="BL258" t="n">
        <v>375.3555439971933</v>
      </c>
      <c r="BM258" t="n">
        <v>47819.42022481467</v>
      </c>
      <c r="BN258" t="n">
        <v>15110.96913131454</v>
      </c>
      <c r="BO258" t="n">
        <v>38180.84934717642</v>
      </c>
      <c r="BP258" t="n">
        <v>0.04867862315404695</v>
      </c>
      <c r="BQ258" t="n">
        <v>-2.664535259100376e-15</v>
      </c>
      <c r="BR258" t="n">
        <v>85.4509342586025</v>
      </c>
      <c r="BS258" t="n">
        <v>1446.432910522205</v>
      </c>
      <c r="BT258" t="n">
        <v>286.5045763698606</v>
      </c>
      <c r="BU258" t="n">
        <v>1660.836977489761</v>
      </c>
      <c r="BV258" t="n">
        <v>20008.575</v>
      </c>
      <c r="BW258" t="n">
        <v>1424.34999999</v>
      </c>
      <c r="BX258" t="n">
        <v>17.13440181</v>
      </c>
      <c r="BY258" t="inlineStr">
        <is>
          <t>2023-03-10 04:14:00</t>
        </is>
      </c>
      <c r="BZ258" t="inlineStr">
        <is>
          <t>2023-03-10 04:14:00</t>
        </is>
      </c>
      <c r="CA258" t="inlineStr">
        <is>
          <t>2023-03-10 04:14:00</t>
        </is>
      </c>
    </row>
    <row r="259">
      <c r="A259" t="n">
        <v>256</v>
      </c>
      <c r="B259" t="n">
        <v>203</v>
      </c>
      <c r="C259" t="n">
        <v>72</v>
      </c>
      <c r="D259" t="n">
        <v>1054.109146550194</v>
      </c>
      <c r="E259" t="n">
        <v>10.39769074907175</v>
      </c>
      <c r="F259" t="n">
        <v>148.8214812080926</v>
      </c>
      <c r="G259" t="n">
        <v>6551.608211716232</v>
      </c>
      <c r="H259" t="n">
        <v>217635.1838919173</v>
      </c>
      <c r="I259" t="n">
        <v>187631.228948436</v>
      </c>
      <c r="J259" t="n">
        <v>-1120.564111741164</v>
      </c>
      <c r="K259" t="n">
        <v>279.913471496493</v>
      </c>
      <c r="L259" t="n">
        <v>-735.622626183111</v>
      </c>
      <c r="M259" t="n">
        <v>0.4745062009752267</v>
      </c>
      <c r="N259" t="n">
        <v>-1.06581410364015e-14</v>
      </c>
      <c r="O259" t="n">
        <v>873.5725279200351</v>
      </c>
      <c r="P259" t="n">
        <v>1.859906725220748</v>
      </c>
      <c r="Q259" t="n">
        <v>37.85122486636617</v>
      </c>
      <c r="R259" t="n">
        <v>2408.657666442662</v>
      </c>
      <c r="S259" t="n">
        <v>52.78427637075274</v>
      </c>
      <c r="T259" t="n">
        <v>649.1205128994651</v>
      </c>
      <c r="U259" t="n">
        <v>29525.14043816601</v>
      </c>
      <c r="V259" t="n">
        <v>245</v>
      </c>
      <c r="W259" t="n">
        <v>604.3333333333334</v>
      </c>
      <c r="X259" t="n">
        <v>95.66666666666667</v>
      </c>
      <c r="Y259" t="n">
        <v>1</v>
      </c>
      <c r="Z259" t="n">
        <v>0.3750786334957447</v>
      </c>
      <c r="AA259" t="n">
        <v>3.392493208369581</v>
      </c>
      <c r="AB259" t="n">
        <v>439.8375230697074</v>
      </c>
      <c r="AC259" t="n">
        <v>2217.858468657484</v>
      </c>
      <c r="AD259" t="n">
        <v>3882.963183176133</v>
      </c>
      <c r="AE259" t="n">
        <v>1.19769685244463</v>
      </c>
      <c r="AF259" t="n">
        <v>17.22227336895408</v>
      </c>
      <c r="AG259" t="n">
        <v>516.4422241321968</v>
      </c>
      <c r="AH259" t="n">
        <v>28767.82227522009</v>
      </c>
      <c r="AI259" t="n">
        <v>19765.86951665486</v>
      </c>
      <c r="AJ259" t="n">
        <v>-11.44369069447396</v>
      </c>
      <c r="AK259" t="n">
        <v>-130.9958653960001</v>
      </c>
      <c r="AL259" t="n">
        <v>-35.15513910005978</v>
      </c>
      <c r="AM259" t="n">
        <v>-1.385400524245522</v>
      </c>
      <c r="AN259" t="n">
        <v>-37.85122486636617</v>
      </c>
      <c r="AO259" t="n">
        <v>-1535.085138522627</v>
      </c>
      <c r="AP259" t="n">
        <v>937527.837209853</v>
      </c>
      <c r="AQ259" t="n">
        <v>0.2219059178005407</v>
      </c>
      <c r="AR259" t="n">
        <v>0.2260938055766118</v>
      </c>
      <c r="AS259" t="n">
        <v>0.1194097583275936</v>
      </c>
      <c r="AT259" t="n">
        <v>0.2321394946690399</v>
      </c>
      <c r="AU259" t="n">
        <v>0.200451023626214</v>
      </c>
      <c r="AV259" t="n">
        <v>7.730578352106921</v>
      </c>
      <c r="AW259" t="n">
        <v>126.684319183058</v>
      </c>
      <c r="AX259" t="n">
        <v>9011.754057735836</v>
      </c>
      <c r="AY259" t="n">
        <v>168909.8968745721</v>
      </c>
      <c r="AZ259" t="n">
        <v>190159.1189364183</v>
      </c>
      <c r="BA259" t="n">
        <v>89478.08296936286</v>
      </c>
      <c r="BB259" t="n">
        <v>43135.60894093494</v>
      </c>
      <c r="BC259" t="n">
        <v>132613.6919102978</v>
      </c>
      <c r="BD259" t="n">
        <v>0.4745062009752267</v>
      </c>
      <c r="BE259" t="n">
        <v>1.859906725220748</v>
      </c>
      <c r="BF259" t="n">
        <v>-1.06581410364015e-14</v>
      </c>
      <c r="BG259" t="n">
        <v>37.85122486636617</v>
      </c>
      <c r="BH259" t="n">
        <v>873.5725279200351</v>
      </c>
      <c r="BI259" t="n">
        <v>2408.657666442662</v>
      </c>
      <c r="BJ259" t="n">
        <v>10770.34729574927</v>
      </c>
      <c r="BK259" t="n">
        <v>37441.47109458188</v>
      </c>
      <c r="BL259" t="n">
        <v>375.3555439971933</v>
      </c>
      <c r="BM259" t="n">
        <v>54117.47721777129</v>
      </c>
      <c r="BN259" t="n">
        <v>15110.96913131454</v>
      </c>
      <c r="BO259" t="n">
        <v>41624.54640635692</v>
      </c>
      <c r="BP259" t="n">
        <v>0.04867862315404695</v>
      </c>
      <c r="BQ259" t="n">
        <v>-2.664535259100376e-15</v>
      </c>
      <c r="BR259" t="n">
        <v>85.4509342586025</v>
      </c>
      <c r="BS259" t="n">
        <v>1446.432910522205</v>
      </c>
      <c r="BT259" t="n">
        <v>286.5045763698606</v>
      </c>
      <c r="BU259" t="n">
        <v>1660.836977489761</v>
      </c>
      <c r="BV259" t="n">
        <v>19989.25</v>
      </c>
      <c r="BW259" t="n">
        <v>1423.12559765</v>
      </c>
      <c r="BX259" t="n">
        <v>17.12</v>
      </c>
      <c r="BY259" t="inlineStr">
        <is>
          <t>2023-03-10 04:16:00</t>
        </is>
      </c>
      <c r="BZ259" t="inlineStr">
        <is>
          <t>2023-03-10 04:16:00</t>
        </is>
      </c>
      <c r="CA259" t="inlineStr">
        <is>
          <t>2023-03-10 04:16:00</t>
        </is>
      </c>
    </row>
    <row r="260">
      <c r="A260" t="n">
        <v>257</v>
      </c>
      <c r="B260" t="n">
        <v>203</v>
      </c>
      <c r="C260" t="n">
        <v>72</v>
      </c>
      <c r="D260" t="n">
        <v>1054.111005816692</v>
      </c>
      <c r="E260" t="n">
        <v>10.39769074907175</v>
      </c>
      <c r="F260" t="n">
        <v>148.8214812080926</v>
      </c>
      <c r="G260" t="n">
        <v>6560.521428159529</v>
      </c>
      <c r="H260" t="n">
        <v>217635.1838919173</v>
      </c>
      <c r="I260" t="n">
        <v>187480.2869353489</v>
      </c>
      <c r="J260" t="n">
        <v>-1120.564111741164</v>
      </c>
      <c r="K260" t="n">
        <v>279.913471496493</v>
      </c>
      <c r="L260" t="n">
        <v>-735.622626183111</v>
      </c>
      <c r="M260" t="n">
        <v>0.4745062009752267</v>
      </c>
      <c r="N260" t="n">
        <v>-1.06581410364015e-14</v>
      </c>
      <c r="O260" t="n">
        <v>873.5725279200351</v>
      </c>
      <c r="P260" t="n">
        <v>1.859906725220748</v>
      </c>
      <c r="Q260" t="n">
        <v>40.06398001719635</v>
      </c>
      <c r="R260" t="n">
        <v>2509.232931021531</v>
      </c>
      <c r="S260" t="n">
        <v>52.78427637075274</v>
      </c>
      <c r="T260" t="n">
        <v>651.3332680502953</v>
      </c>
      <c r="U260" t="n">
        <v>29634.53220090816</v>
      </c>
      <c r="V260" t="n">
        <v>245</v>
      </c>
      <c r="W260" t="n">
        <v>605</v>
      </c>
      <c r="X260" t="n">
        <v>96</v>
      </c>
      <c r="Y260" t="n">
        <v>1</v>
      </c>
      <c r="Z260" t="n">
        <v>0.3750786334957447</v>
      </c>
      <c r="AA260" t="n">
        <v>3.392493208369581</v>
      </c>
      <c r="AB260" t="n">
        <v>439.8405898105719</v>
      </c>
      <c r="AC260" t="n">
        <v>2219.281688470197</v>
      </c>
      <c r="AD260" t="n">
        <v>3882.964121327711</v>
      </c>
      <c r="AE260" t="n">
        <v>1.19769685244463</v>
      </c>
      <c r="AF260" t="n">
        <v>17.22227336895408</v>
      </c>
      <c r="AG260" t="n">
        <v>516.4451799353961</v>
      </c>
      <c r="AH260" t="n">
        <v>28768.34375261674</v>
      </c>
      <c r="AI260" t="n">
        <v>19765.86986039997</v>
      </c>
      <c r="AJ260" t="n">
        <v>-27.80523001649785</v>
      </c>
      <c r="AK260" t="n">
        <v>-151.8655192676944</v>
      </c>
      <c r="AL260" t="n">
        <v>-87.89118997023952</v>
      </c>
      <c r="AM260" t="n">
        <v>-1.385400524245522</v>
      </c>
      <c r="AN260" t="n">
        <v>-40.06398001719635</v>
      </c>
      <c r="AO260" t="n">
        <v>-1635.660403101497</v>
      </c>
      <c r="AP260" t="n">
        <v>937064.1650540786</v>
      </c>
      <c r="AQ260" t="n">
        <v>0.221801289129318</v>
      </c>
      <c r="AR260" t="n">
        <v>0.2260161761443544</v>
      </c>
      <c r="AS260" t="n">
        <v>0.1198578264106874</v>
      </c>
      <c r="AT260" t="n">
        <v>0.2322577257975794</v>
      </c>
      <c r="AU260" t="n">
        <v>0.2000669825180608</v>
      </c>
      <c r="AV260" t="n">
        <v>7.730969979185602</v>
      </c>
      <c r="AW260" t="n">
        <v>126.687558434488</v>
      </c>
      <c r="AX260" t="n">
        <v>9012.334318530275</v>
      </c>
      <c r="AY260" t="n">
        <v>168902.3762338951</v>
      </c>
      <c r="AZ260" t="n">
        <v>190148.3095682534</v>
      </c>
      <c r="BA260" t="n">
        <v>91199.9314989531</v>
      </c>
      <c r="BB260" t="n">
        <v>46284.63743741325</v>
      </c>
      <c r="BC260" t="n">
        <v>137484.5689363664</v>
      </c>
      <c r="BD260" t="n">
        <v>0.4745062009752267</v>
      </c>
      <c r="BE260" t="n">
        <v>1.859906725220748</v>
      </c>
      <c r="BF260" t="n">
        <v>-1.06581410364015e-14</v>
      </c>
      <c r="BG260" t="n">
        <v>40.06398001719635</v>
      </c>
      <c r="BH260" t="n">
        <v>873.5725279200351</v>
      </c>
      <c r="BI260" t="n">
        <v>2509.232931021531</v>
      </c>
      <c r="BJ260" t="n">
        <v>10770.34729574927</v>
      </c>
      <c r="BK260" t="n">
        <v>37441.47109458188</v>
      </c>
      <c r="BL260" t="n">
        <v>375.3555439971933</v>
      </c>
      <c r="BM260" t="n">
        <v>57266.50571424959</v>
      </c>
      <c r="BN260" t="n">
        <v>15110.96913131454</v>
      </c>
      <c r="BO260" t="n">
        <v>43346.39493594716</v>
      </c>
      <c r="BP260" t="n">
        <v>0.04867862315404695</v>
      </c>
      <c r="BQ260" t="n">
        <v>-2.664535259100376e-15</v>
      </c>
      <c r="BR260" t="n">
        <v>85.4509342586025</v>
      </c>
      <c r="BS260" t="n">
        <v>1446.432910522205</v>
      </c>
      <c r="BT260" t="n">
        <v>286.5045763698606</v>
      </c>
      <c r="BU260" t="n">
        <v>1660.836977489761</v>
      </c>
      <c r="BV260" t="n">
        <v>19981.19754425</v>
      </c>
      <c r="BW260" t="n">
        <v>1422.85499999</v>
      </c>
      <c r="BX260" t="n">
        <v>17.07751041</v>
      </c>
      <c r="BY260" t="inlineStr">
        <is>
          <t>2023-03-10 04:17:00</t>
        </is>
      </c>
      <c r="BZ260" t="inlineStr">
        <is>
          <t>2023-03-10 04:17:00</t>
        </is>
      </c>
      <c r="CA260" t="inlineStr">
        <is>
          <t>2023-03-10 04:17:00</t>
        </is>
      </c>
    </row>
    <row r="261">
      <c r="A261" t="n">
        <v>258</v>
      </c>
      <c r="B261" t="n">
        <v>203</v>
      </c>
      <c r="C261" t="n">
        <v>72</v>
      </c>
      <c r="D261" t="n">
        <v>1054.111005816692</v>
      </c>
      <c r="E261" t="n">
        <v>10.39769074907175</v>
      </c>
      <c r="F261" t="n">
        <v>148.8214812080926</v>
      </c>
      <c r="G261" t="n">
        <v>6560.521428159529</v>
      </c>
      <c r="H261" t="n">
        <v>217628.2306354017</v>
      </c>
      <c r="I261" t="n">
        <v>187480.2869353489</v>
      </c>
      <c r="J261" t="n">
        <v>-1113.610674162778</v>
      </c>
      <c r="K261" t="n">
        <v>279.913471496493</v>
      </c>
      <c r="L261" t="n">
        <v>-735.622626183111</v>
      </c>
      <c r="M261" t="n">
        <v>0.4745062009752267</v>
      </c>
      <c r="N261" t="n">
        <v>-1.06581410364015e-14</v>
      </c>
      <c r="O261" t="n">
        <v>873.5725279200351</v>
      </c>
      <c r="P261" t="n">
        <v>1.859906725220748</v>
      </c>
      <c r="Q261" t="n">
        <v>35.48566065902676</v>
      </c>
      <c r="R261" t="n">
        <v>2509.232931021531</v>
      </c>
      <c r="S261" t="n">
        <v>52.78427637075274</v>
      </c>
      <c r="T261" t="n">
        <v>655.9115874084649</v>
      </c>
      <c r="U261" t="n">
        <v>29634.53220090816</v>
      </c>
      <c r="V261" t="n">
        <v>245</v>
      </c>
      <c r="W261" t="n">
        <v>605.6666666666666</v>
      </c>
      <c r="X261" t="n">
        <v>96</v>
      </c>
      <c r="Y261" t="n">
        <v>1</v>
      </c>
      <c r="Z261" t="n">
        <v>0.3750786334957447</v>
      </c>
      <c r="AA261" t="n">
        <v>3.392493208369581</v>
      </c>
      <c r="AB261" t="n">
        <v>439.8405898105719</v>
      </c>
      <c r="AC261" t="n">
        <v>2219.327471663779</v>
      </c>
      <c r="AD261" t="n">
        <v>3882.964121327711</v>
      </c>
      <c r="AE261" t="n">
        <v>1.19769685244463</v>
      </c>
      <c r="AF261" t="n">
        <v>17.22227336895408</v>
      </c>
      <c r="AG261" t="n">
        <v>516.4451799353961</v>
      </c>
      <c r="AH261" t="n">
        <v>28768.36052788417</v>
      </c>
      <c r="AI261" t="n">
        <v>19765.86986039997</v>
      </c>
      <c r="AJ261" t="n">
        <v>-11.19545266588854</v>
      </c>
      <c r="AK261" t="n">
        <v>-97.07766470298988</v>
      </c>
      <c r="AL261" t="n">
        <v>-70.10215634120988</v>
      </c>
      <c r="AM261" t="n">
        <v>-1.385400524245522</v>
      </c>
      <c r="AN261" t="n">
        <v>-35.48566065902677</v>
      </c>
      <c r="AO261" t="n">
        <v>-1635.660403101497</v>
      </c>
      <c r="AP261" t="n">
        <v>936664.9520031703</v>
      </c>
      <c r="AQ261" t="n">
        <v>0.2218064340049315</v>
      </c>
      <c r="AR261" t="n">
        <v>0.226069512038426</v>
      </c>
      <c r="AS261" t="n">
        <v>0.1196130726839059</v>
      </c>
      <c r="AT261" t="n">
        <v>0.2323567272568242</v>
      </c>
      <c r="AU261" t="n">
        <v>0.2001542540159124</v>
      </c>
      <c r="AV261" t="n">
        <v>7.732002889834192</v>
      </c>
      <c r="AW261" t="n">
        <v>126.698142392837</v>
      </c>
      <c r="AX261" t="n">
        <v>9015.691743748148</v>
      </c>
      <c r="AY261" t="n">
        <v>168915.7307383028</v>
      </c>
      <c r="AZ261" t="n">
        <v>190156.4067830226</v>
      </c>
      <c r="BA261" t="n">
        <v>84669.87459839582</v>
      </c>
      <c r="BB261" t="n">
        <v>46284.63743741325</v>
      </c>
      <c r="BC261" t="n">
        <v>130954.5120358091</v>
      </c>
      <c r="BD261" t="n">
        <v>0.4745062009752267</v>
      </c>
      <c r="BE261" t="n">
        <v>1.859906725220748</v>
      </c>
      <c r="BF261" t="n">
        <v>-1.06581410364015e-14</v>
      </c>
      <c r="BG261" t="n">
        <v>35.48566065902676</v>
      </c>
      <c r="BH261" t="n">
        <v>873.5725279200351</v>
      </c>
      <c r="BI261" t="n">
        <v>2509.232931021531</v>
      </c>
      <c r="BJ261" t="n">
        <v>10770.34729574927</v>
      </c>
      <c r="BK261" t="n">
        <v>37441.47109458188</v>
      </c>
      <c r="BL261" t="n">
        <v>375.3555439971933</v>
      </c>
      <c r="BM261" t="n">
        <v>50743.40225127069</v>
      </c>
      <c r="BN261" t="n">
        <v>15110.96913131454</v>
      </c>
      <c r="BO261" t="n">
        <v>43346.39493594716</v>
      </c>
      <c r="BP261" t="n">
        <v>0.04867862315404695</v>
      </c>
      <c r="BQ261" t="n">
        <v>-2.664535259100376e-15</v>
      </c>
      <c r="BR261" t="n">
        <v>85.4509342586025</v>
      </c>
      <c r="BS261" t="n">
        <v>1446.432910522205</v>
      </c>
      <c r="BT261" t="n">
        <v>286.5045763698606</v>
      </c>
      <c r="BU261" t="n">
        <v>1660.836977489761</v>
      </c>
      <c r="BV261" t="n">
        <v>20003.2075</v>
      </c>
      <c r="BW261" t="n">
        <v>1424.78122487</v>
      </c>
      <c r="BX261" t="n">
        <v>17.11506883</v>
      </c>
      <c r="BY261" t="inlineStr">
        <is>
          <t>2023-03-10 04:18:00</t>
        </is>
      </c>
      <c r="BZ261" t="inlineStr">
        <is>
          <t>2023-03-10 04:18:00</t>
        </is>
      </c>
      <c r="CA261" t="inlineStr">
        <is>
          <t>2023-03-10 04:18:00</t>
        </is>
      </c>
    </row>
    <row r="262">
      <c r="A262" t="n">
        <v>259</v>
      </c>
      <c r="B262" t="n">
        <v>203</v>
      </c>
      <c r="C262" t="n">
        <v>72</v>
      </c>
      <c r="D262" t="n">
        <v>1054.111005816692</v>
      </c>
      <c r="E262" t="n">
        <v>10.39769074907175</v>
      </c>
      <c r="F262" t="n">
        <v>148.8214812080926</v>
      </c>
      <c r="G262" t="n">
        <v>6560.521428159529</v>
      </c>
      <c r="H262" t="n">
        <v>217624.7540071439</v>
      </c>
      <c r="I262" t="n">
        <v>187480.2869353489</v>
      </c>
      <c r="J262" t="n">
        <v>-1110.133955373585</v>
      </c>
      <c r="K262" t="n">
        <v>279.913471496493</v>
      </c>
      <c r="L262" t="n">
        <v>-735.622626183111</v>
      </c>
      <c r="M262" t="n">
        <v>0.4745062009752267</v>
      </c>
      <c r="N262" t="n">
        <v>-1.06581410364015e-14</v>
      </c>
      <c r="O262" t="n">
        <v>873.5725279200351</v>
      </c>
      <c r="P262" t="n">
        <v>1.859906725220748</v>
      </c>
      <c r="Q262" t="n">
        <v>33.19650097994197</v>
      </c>
      <c r="R262" t="n">
        <v>2509.232931021531</v>
      </c>
      <c r="S262" t="n">
        <v>52.78427637075274</v>
      </c>
      <c r="T262" t="n">
        <v>658.2007470875496</v>
      </c>
      <c r="U262" t="n">
        <v>29634.53220090816</v>
      </c>
      <c r="V262" t="n">
        <v>245</v>
      </c>
      <c r="W262" t="n">
        <v>606</v>
      </c>
      <c r="X262" t="n">
        <v>96</v>
      </c>
      <c r="Y262" t="n">
        <v>1</v>
      </c>
      <c r="Z262" t="n">
        <v>0.3750786334957447</v>
      </c>
      <c r="AA262" t="n">
        <v>3.392493208369581</v>
      </c>
      <c r="AB262" t="n">
        <v>439.8405898105719</v>
      </c>
      <c r="AC262" t="n">
        <v>2219.35036326057</v>
      </c>
      <c r="AD262" t="n">
        <v>3882.964121327711</v>
      </c>
      <c r="AE262" t="n">
        <v>1.19769685244463</v>
      </c>
      <c r="AF262" t="n">
        <v>17.22227336895408</v>
      </c>
      <c r="AG262" t="n">
        <v>516.4451799353961</v>
      </c>
      <c r="AH262" t="n">
        <v>28768.36891551788</v>
      </c>
      <c r="AI262" t="n">
        <v>19765.86986039997</v>
      </c>
      <c r="AJ262" t="n">
        <v>-27.30537220588332</v>
      </c>
      <c r="AK262" t="n">
        <v>-114.3790765175008</v>
      </c>
      <c r="AL262" t="n">
        <v>-95.73484131947453</v>
      </c>
      <c r="AM262" t="n">
        <v>-1.385400524245522</v>
      </c>
      <c r="AN262" t="n">
        <v>-33.19650097994197</v>
      </c>
      <c r="AO262" t="n">
        <v>-1635.660403101497</v>
      </c>
      <c r="AP262" t="n">
        <v>937415.81133592</v>
      </c>
      <c r="AQ262" t="n">
        <v>0.2218729010748264</v>
      </c>
      <c r="AR262" t="n">
        <v>0.2261942349579707</v>
      </c>
      <c r="AS262" t="n">
        <v>0.1197801172604754</v>
      </c>
      <c r="AT262" t="n">
        <v>0.2321599639391521</v>
      </c>
      <c r="AU262" t="n">
        <v>0.1999927827675753</v>
      </c>
      <c r="AV262" t="n">
        <v>7.731062341520609</v>
      </c>
      <c r="AW262" t="n">
        <v>126.6847675232521</v>
      </c>
      <c r="AX262" t="n">
        <v>9013.402212508106</v>
      </c>
      <c r="AY262" t="n">
        <v>168915.0343782042</v>
      </c>
      <c r="AZ262" t="n">
        <v>190161.6869508474</v>
      </c>
      <c r="BA262" t="n">
        <v>81404.84614811718</v>
      </c>
      <c r="BB262" t="n">
        <v>46284.63743741325</v>
      </c>
      <c r="BC262" t="n">
        <v>127689.4835855304</v>
      </c>
      <c r="BD262" t="n">
        <v>0.4745062009752267</v>
      </c>
      <c r="BE262" t="n">
        <v>1.859906725220748</v>
      </c>
      <c r="BF262" t="n">
        <v>-1.06581410364015e-14</v>
      </c>
      <c r="BG262" t="n">
        <v>33.19650097994197</v>
      </c>
      <c r="BH262" t="n">
        <v>873.5725279200351</v>
      </c>
      <c r="BI262" t="n">
        <v>2509.232931021531</v>
      </c>
      <c r="BJ262" t="n">
        <v>10770.34729574927</v>
      </c>
      <c r="BK262" t="n">
        <v>37441.47109458188</v>
      </c>
      <c r="BL262" t="n">
        <v>375.3555439971933</v>
      </c>
      <c r="BM262" t="n">
        <v>47481.85051978126</v>
      </c>
      <c r="BN262" t="n">
        <v>15110.96913131454</v>
      </c>
      <c r="BO262" t="n">
        <v>43346.39493594716</v>
      </c>
      <c r="BP262" t="n">
        <v>0.04867862315404695</v>
      </c>
      <c r="BQ262" t="n">
        <v>-2.664535259100376e-15</v>
      </c>
      <c r="BR262" t="n">
        <v>85.4509342586025</v>
      </c>
      <c r="BS262" t="n">
        <v>1446.432910522205</v>
      </c>
      <c r="BT262" t="n">
        <v>286.5045763698606</v>
      </c>
      <c r="BU262" t="n">
        <v>1660.836977489761</v>
      </c>
      <c r="BV262" t="n">
        <v>19974.75999999</v>
      </c>
      <c r="BW262" t="n">
        <v>1422.68</v>
      </c>
      <c r="BX262" t="n">
        <v>17.07278289</v>
      </c>
      <c r="BY262" t="inlineStr">
        <is>
          <t>2023-03-10 04:19:00</t>
        </is>
      </c>
      <c r="BZ262" t="inlineStr">
        <is>
          <t>2023-03-10 04:19:00</t>
        </is>
      </c>
      <c r="CA262" t="inlineStr">
        <is>
          <t>2023-03-10 04:19:00</t>
        </is>
      </c>
    </row>
    <row r="263">
      <c r="A263" t="n">
        <v>260</v>
      </c>
      <c r="B263" t="n">
        <v>203</v>
      </c>
      <c r="C263" t="n">
        <v>72</v>
      </c>
      <c r="D263" t="n">
        <v>1054.111005816692</v>
      </c>
      <c r="E263" t="n">
        <v>10.39769074907175</v>
      </c>
      <c r="F263" t="n">
        <v>148.8214812080926</v>
      </c>
      <c r="G263" t="n">
        <v>6560.521428159529</v>
      </c>
      <c r="H263" t="n">
        <v>217624.7540071439</v>
      </c>
      <c r="I263" t="n">
        <v>187480.2869353489</v>
      </c>
      <c r="J263" t="n">
        <v>-1110.133955373585</v>
      </c>
      <c r="K263" t="n">
        <v>279.913471496493</v>
      </c>
      <c r="L263" t="n">
        <v>-735.622626183111</v>
      </c>
      <c r="M263" t="n">
        <v>0.4745062009752267</v>
      </c>
      <c r="N263" t="n">
        <v>-1.06581410364015e-14</v>
      </c>
      <c r="O263" t="n">
        <v>873.5725279200351</v>
      </c>
      <c r="P263" t="n">
        <v>1.859906725220748</v>
      </c>
      <c r="Q263" t="n">
        <v>33.19650097994197</v>
      </c>
      <c r="R263" t="n">
        <v>2509.232931021531</v>
      </c>
      <c r="S263" t="n">
        <v>52.78427637075274</v>
      </c>
      <c r="T263" t="n">
        <v>658.2007470875496</v>
      </c>
      <c r="U263" t="n">
        <v>29634.53220090816</v>
      </c>
      <c r="V263" t="n">
        <v>245</v>
      </c>
      <c r="W263" t="n">
        <v>606</v>
      </c>
      <c r="X263" t="n">
        <v>96</v>
      </c>
      <c r="Y263" t="n">
        <v>1</v>
      </c>
      <c r="Z263" t="n">
        <v>0.3750786334957447</v>
      </c>
      <c r="AA263" t="n">
        <v>3.392493208369581</v>
      </c>
      <c r="AB263" t="n">
        <v>439.8405898105719</v>
      </c>
      <c r="AC263" t="n">
        <v>2219.35036326057</v>
      </c>
      <c r="AD263" t="n">
        <v>3882.964121327711</v>
      </c>
      <c r="AE263" t="n">
        <v>1.19769685244463</v>
      </c>
      <c r="AF263" t="n">
        <v>17.22227336895408</v>
      </c>
      <c r="AG263" t="n">
        <v>516.4451799353961</v>
      </c>
      <c r="AH263" t="n">
        <v>28768.36891551788</v>
      </c>
      <c r="AI263" t="n">
        <v>19765.86986039997</v>
      </c>
      <c r="AJ263" t="n">
        <v>-52.64781129102889</v>
      </c>
      <c r="AK263" t="n">
        <v>-191.8863999021296</v>
      </c>
      <c r="AL263" t="n">
        <v>-127.2767747756471</v>
      </c>
      <c r="AM263" t="n">
        <v>-1.385400524245522</v>
      </c>
      <c r="AN263" t="n">
        <v>-33.19650097994197</v>
      </c>
      <c r="AO263" t="n">
        <v>-1635.660403101497</v>
      </c>
      <c r="AP263" t="n">
        <v>936530.299698288</v>
      </c>
      <c r="AQ263" t="n">
        <v>0.2217668529611208</v>
      </c>
      <c r="AR263" t="n">
        <v>0.2260742070527121</v>
      </c>
      <c r="AS263" t="n">
        <v>0.1195971534762349</v>
      </c>
      <c r="AT263" t="n">
        <v>0.2323790049799768</v>
      </c>
      <c r="AU263" t="n">
        <v>0.2001827815299556</v>
      </c>
      <c r="AV263" t="n">
        <v>7.732076799663933</v>
      </c>
      <c r="AW263" t="n">
        <v>126.6967940612765</v>
      </c>
      <c r="AX263" t="n">
        <v>9015.800911197895</v>
      </c>
      <c r="AY263" t="n">
        <v>168912.1392975552</v>
      </c>
      <c r="AZ263" t="n">
        <v>190151.499837641</v>
      </c>
      <c r="BA263" t="n">
        <v>81404.84614811718</v>
      </c>
      <c r="BB263" t="n">
        <v>46284.63743741325</v>
      </c>
      <c r="BC263" t="n">
        <v>127689.4835855304</v>
      </c>
      <c r="BD263" t="n">
        <v>0.4745062009752267</v>
      </c>
      <c r="BE263" t="n">
        <v>1.859906725220748</v>
      </c>
      <c r="BF263" t="n">
        <v>-1.06581410364015e-14</v>
      </c>
      <c r="BG263" t="n">
        <v>33.19650097994197</v>
      </c>
      <c r="BH263" t="n">
        <v>873.5725279200351</v>
      </c>
      <c r="BI263" t="n">
        <v>2509.232931021531</v>
      </c>
      <c r="BJ263" t="n">
        <v>10770.34729574927</v>
      </c>
      <c r="BK263" t="n">
        <v>37441.47109458188</v>
      </c>
      <c r="BL263" t="n">
        <v>375.3555439971933</v>
      </c>
      <c r="BM263" t="n">
        <v>47481.85051978126</v>
      </c>
      <c r="BN263" t="n">
        <v>15110.96913131454</v>
      </c>
      <c r="BO263" t="n">
        <v>43346.39493594716</v>
      </c>
      <c r="BP263" t="n">
        <v>0.04867862315404695</v>
      </c>
      <c r="BQ263" t="n">
        <v>-2.664535259100376e-15</v>
      </c>
      <c r="BR263" t="n">
        <v>85.4509342586025</v>
      </c>
      <c r="BS263" t="n">
        <v>1446.432910522205</v>
      </c>
      <c r="BT263" t="n">
        <v>286.5045763698606</v>
      </c>
      <c r="BU263" t="n">
        <v>1660.836977489761</v>
      </c>
      <c r="BV263" t="n">
        <v>19961.545</v>
      </c>
      <c r="BW263" t="n">
        <v>1420.22840643</v>
      </c>
      <c r="BX263" t="n">
        <v>17.06499999</v>
      </c>
      <c r="BY263" t="inlineStr">
        <is>
          <t>2023-03-10 04:20:00</t>
        </is>
      </c>
      <c r="BZ263" t="inlineStr">
        <is>
          <t>2023-03-10 04:20:00</t>
        </is>
      </c>
      <c r="CA263" t="inlineStr">
        <is>
          <t>2023-03-10 04:20:00</t>
        </is>
      </c>
    </row>
    <row r="264">
      <c r="A264" t="n">
        <v>261</v>
      </c>
      <c r="B264" t="n">
        <v>203</v>
      </c>
      <c r="C264" t="n">
        <v>72</v>
      </c>
      <c r="D264" t="n">
        <v>1054.111005816692</v>
      </c>
      <c r="E264" t="n">
        <v>10.39898316065208</v>
      </c>
      <c r="F264" t="n">
        <v>148.8214812080926</v>
      </c>
      <c r="G264" t="n">
        <v>6560.521428159529</v>
      </c>
      <c r="H264" t="n">
        <v>217624.7540071439</v>
      </c>
      <c r="I264" t="n">
        <v>187480.2869353489</v>
      </c>
      <c r="J264" t="n">
        <v>-1110.133955373585</v>
      </c>
      <c r="K264" t="n">
        <v>279.913471496493</v>
      </c>
      <c r="L264" t="n">
        <v>-735.622626183111</v>
      </c>
      <c r="M264" t="n">
        <v>0.4745062009752267</v>
      </c>
      <c r="N264" t="n">
        <v>-1.06581410364015e-14</v>
      </c>
      <c r="O264" t="n">
        <v>923.304601255698</v>
      </c>
      <c r="P264" t="n">
        <v>1.859906725220748</v>
      </c>
      <c r="Q264" t="n">
        <v>33.19650097994197</v>
      </c>
      <c r="R264" t="n">
        <v>2509.232931021531</v>
      </c>
      <c r="S264" t="n">
        <v>52.99352228738743</v>
      </c>
      <c r="T264" t="n">
        <v>658.2007470875496</v>
      </c>
      <c r="U264" t="n">
        <v>29684.26427424382</v>
      </c>
      <c r="V264" t="n">
        <v>245.6666666666667</v>
      </c>
      <c r="W264" t="n">
        <v>606</v>
      </c>
      <c r="X264" t="n">
        <v>96.66666666666667</v>
      </c>
      <c r="Y264" t="n">
        <v>1</v>
      </c>
      <c r="Z264" t="n">
        <v>0.3763710450760748</v>
      </c>
      <c r="AA264" t="n">
        <v>3.392493208369581</v>
      </c>
      <c r="AB264" t="n">
        <v>440.0996861414988</v>
      </c>
      <c r="AC264" t="n">
        <v>2219.35036326057</v>
      </c>
      <c r="AD264" t="n">
        <v>3882.964121327711</v>
      </c>
      <c r="AE264" t="n">
        <v>1.198170400665956</v>
      </c>
      <c r="AF264" t="n">
        <v>17.22227336895408</v>
      </c>
      <c r="AG264" t="n">
        <v>516.5401145588008</v>
      </c>
      <c r="AH264" t="n">
        <v>28768.36891551788</v>
      </c>
      <c r="AI264" t="n">
        <v>19765.86986039997</v>
      </c>
      <c r="AJ264" t="n">
        <v>-68.4806302776647</v>
      </c>
      <c r="AK264" t="n">
        <v>-256.1593231505962</v>
      </c>
      <c r="AL264" t="n">
        <v>-149.0615359424075</v>
      </c>
      <c r="AM264" t="n">
        <v>-1.385400524245522</v>
      </c>
      <c r="AN264" t="n">
        <v>-33.19650097994197</v>
      </c>
      <c r="AO264" t="n">
        <v>-1585.928329765834</v>
      </c>
      <c r="AP264" t="n">
        <v>935980.1102535824</v>
      </c>
      <c r="AQ264" t="n">
        <v>0.2217504084861883</v>
      </c>
      <c r="AR264" t="n">
        <v>0.2258172933198957</v>
      </c>
      <c r="AS264" t="n">
        <v>0.1196129029660741</v>
      </c>
      <c r="AT264" t="n">
        <v>0.232515186215032</v>
      </c>
      <c r="AU264" t="n">
        <v>0.2003042090128097</v>
      </c>
      <c r="AV264" t="n">
        <v>7.73207253336452</v>
      </c>
      <c r="AW264" t="n">
        <v>126.7054229684633</v>
      </c>
      <c r="AX264" t="n">
        <v>9015.519952043262</v>
      </c>
      <c r="AY264" t="n">
        <v>168900.604068666</v>
      </c>
      <c r="AZ264" t="n">
        <v>190137.3597937949</v>
      </c>
      <c r="BA264" t="n">
        <v>81404.84614811718</v>
      </c>
      <c r="BB264" t="n">
        <v>46284.63743741325</v>
      </c>
      <c r="BC264" t="n">
        <v>127689.4835855304</v>
      </c>
      <c r="BD264" t="n">
        <v>0.4745062009752267</v>
      </c>
      <c r="BE264" t="n">
        <v>1.859906725220748</v>
      </c>
      <c r="BF264" t="n">
        <v>-1.06581410364015e-14</v>
      </c>
      <c r="BG264" t="n">
        <v>33.19650097994197</v>
      </c>
      <c r="BH264" t="n">
        <v>923.304601255698</v>
      </c>
      <c r="BI264" t="n">
        <v>2509.232931021531</v>
      </c>
      <c r="BJ264" t="n">
        <v>10770.34729574927</v>
      </c>
      <c r="BK264" t="n">
        <v>37441.47109458188</v>
      </c>
      <c r="BL264" t="n">
        <v>375.3555439971933</v>
      </c>
      <c r="BM264" t="n">
        <v>47481.85051978126</v>
      </c>
      <c r="BN264" t="n">
        <v>15958.8469472926</v>
      </c>
      <c r="BO264" t="n">
        <v>43346.39493594716</v>
      </c>
      <c r="BP264" t="n">
        <v>0.04867862315404695</v>
      </c>
      <c r="BQ264" t="n">
        <v>-2.664535259100376e-15</v>
      </c>
      <c r="BR264" t="n">
        <v>147.4482505407179</v>
      </c>
      <c r="BS264" t="n">
        <v>1446.432910522205</v>
      </c>
      <c r="BT264" t="n">
        <v>286.5045763698606</v>
      </c>
      <c r="BU264" t="n">
        <v>2717.823859395714</v>
      </c>
      <c r="BV264" t="n">
        <v>19951.01</v>
      </c>
      <c r="BW264" t="n">
        <v>1418.55</v>
      </c>
      <c r="BX264" t="n">
        <v>17.04891349</v>
      </c>
      <c r="BY264" t="inlineStr">
        <is>
          <t>2023-03-10 04:21:00</t>
        </is>
      </c>
      <c r="BZ264" t="inlineStr">
        <is>
          <t>2023-03-10 04:21:00</t>
        </is>
      </c>
      <c r="CA264" t="inlineStr">
        <is>
          <t>2023-03-10 04:21:00</t>
        </is>
      </c>
    </row>
    <row r="265">
      <c r="A265" t="n">
        <v>262</v>
      </c>
      <c r="B265" t="n">
        <v>203</v>
      </c>
      <c r="C265" t="n">
        <v>72</v>
      </c>
      <c r="D265" t="n">
        <v>1054.161341200881</v>
      </c>
      <c r="E265" t="n">
        <v>10.40186854361411</v>
      </c>
      <c r="F265" t="n">
        <v>148.9427169793871</v>
      </c>
      <c r="G265" t="n">
        <v>6560.521428159529</v>
      </c>
      <c r="H265" t="n">
        <v>217624.7540071439</v>
      </c>
      <c r="I265" t="n">
        <v>187308.7436272746</v>
      </c>
      <c r="J265" t="n">
        <v>-1110.133955373585</v>
      </c>
      <c r="K265" t="n">
        <v>279.913471496493</v>
      </c>
      <c r="L265" t="n">
        <v>-735.622626183111</v>
      </c>
      <c r="M265" t="n">
        <v>0.4745062009752267</v>
      </c>
      <c r="N265" t="n">
        <v>-1.06581410364015e-14</v>
      </c>
      <c r="O265" t="n">
        <v>948.1706379235296</v>
      </c>
      <c r="P265" t="n">
        <v>1.859906725220748</v>
      </c>
      <c r="Q265" t="n">
        <v>33.19650097994197</v>
      </c>
      <c r="R265" t="n">
        <v>2509.232931021531</v>
      </c>
      <c r="S265" t="n">
        <v>53.09814524570478</v>
      </c>
      <c r="T265" t="n">
        <v>658.3216348814007</v>
      </c>
      <c r="U265" t="n">
        <v>29709.13031091165</v>
      </c>
      <c r="V265" t="n">
        <v>246</v>
      </c>
      <c r="W265" t="n">
        <v>606</v>
      </c>
      <c r="X265" t="n">
        <v>97.66666666666667</v>
      </c>
      <c r="Y265" t="n">
        <v>1</v>
      </c>
      <c r="Z265" t="n">
        <v>0.3770272949989006</v>
      </c>
      <c r="AA265" t="n">
        <v>3.39284118581309</v>
      </c>
      <c r="AB265" t="n">
        <v>440.2292343069623</v>
      </c>
      <c r="AC265" t="n">
        <v>2219.35036326057</v>
      </c>
      <c r="AD265" t="n">
        <v>3882.964806743199</v>
      </c>
      <c r="AE265" t="n">
        <v>1.198417218909279</v>
      </c>
      <c r="AF265" t="n">
        <v>17.22240086910644</v>
      </c>
      <c r="AG265" t="n">
        <v>516.5875818705032</v>
      </c>
      <c r="AH265" t="n">
        <v>28768.36891551788</v>
      </c>
      <c r="AI265" t="n">
        <v>19765.8701115386</v>
      </c>
      <c r="AJ265" t="n">
        <v>-72.08036263982683</v>
      </c>
      <c r="AK265" t="n">
        <v>-263.6662297233608</v>
      </c>
      <c r="AL265" t="n">
        <v>-152.3979432429091</v>
      </c>
      <c r="AM265" t="n">
        <v>-1.385400524245522</v>
      </c>
      <c r="AN265" t="n">
        <v>-33.19650097994197</v>
      </c>
      <c r="AO265" t="n">
        <v>-1561.062293098002</v>
      </c>
      <c r="AP265" t="n">
        <v>935548.4944734502</v>
      </c>
      <c r="AQ265" t="n">
        <v>0.2217769690313698</v>
      </c>
      <c r="AR265" t="n">
        <v>0.2256544833483571</v>
      </c>
      <c r="AS265" t="n">
        <v>0.1195552800722905</v>
      </c>
      <c r="AT265" t="n">
        <v>0.2326161230472722</v>
      </c>
      <c r="AU265" t="n">
        <v>0.2003971445007104</v>
      </c>
      <c r="AV265" t="n">
        <v>7.735365779660913</v>
      </c>
      <c r="AW265" t="n">
        <v>126.7168619301403</v>
      </c>
      <c r="AX265" t="n">
        <v>9016.395187104972</v>
      </c>
      <c r="AY265" t="n">
        <v>168900.8747437824</v>
      </c>
      <c r="AZ265" t="n">
        <v>190134.5822736529</v>
      </c>
      <c r="BA265" t="n">
        <v>81404.84614811718</v>
      </c>
      <c r="BB265" t="n">
        <v>46284.63743741325</v>
      </c>
      <c r="BC265" t="n">
        <v>127689.4835855304</v>
      </c>
      <c r="BD265" t="n">
        <v>0.4745062009752267</v>
      </c>
      <c r="BE265" t="n">
        <v>1.859906725220748</v>
      </c>
      <c r="BF265" t="n">
        <v>-1.06581410364015e-14</v>
      </c>
      <c r="BG265" t="n">
        <v>33.19650097994197</v>
      </c>
      <c r="BH265" t="n">
        <v>948.1706379235296</v>
      </c>
      <c r="BI265" t="n">
        <v>2509.232931021531</v>
      </c>
      <c r="BJ265" t="n">
        <v>10770.34729574927</v>
      </c>
      <c r="BK265" t="n">
        <v>37441.47109458188</v>
      </c>
      <c r="BL265" t="n">
        <v>375.3555439971933</v>
      </c>
      <c r="BM265" t="n">
        <v>47481.85051978126</v>
      </c>
      <c r="BN265" t="n">
        <v>16382.78585528163</v>
      </c>
      <c r="BO265" t="n">
        <v>43346.39493594716</v>
      </c>
      <c r="BP265" t="n">
        <v>0.04867862315404695</v>
      </c>
      <c r="BQ265" t="n">
        <v>-2.664535259100376e-15</v>
      </c>
      <c r="BR265" t="n">
        <v>178.4469086817755</v>
      </c>
      <c r="BS265" t="n">
        <v>1446.432910522205</v>
      </c>
      <c r="BT265" t="n">
        <v>286.5045763698606</v>
      </c>
      <c r="BU265" t="n">
        <v>3246.31730034869</v>
      </c>
      <c r="BV265" t="n">
        <v>19952.38</v>
      </c>
      <c r="BW265" t="n">
        <v>1419.05</v>
      </c>
      <c r="BX265" t="n">
        <v>17.0541352</v>
      </c>
      <c r="BY265" t="inlineStr">
        <is>
          <t>2023-03-10 04:22:00</t>
        </is>
      </c>
      <c r="BZ265" t="inlineStr">
        <is>
          <t>2023-03-10 04:22:00</t>
        </is>
      </c>
      <c r="CA265" t="inlineStr">
        <is>
          <t>2023-03-10 04:22:00</t>
        </is>
      </c>
    </row>
    <row r="266">
      <c r="A266" t="n">
        <v>263</v>
      </c>
      <c r="B266" t="n">
        <v>203</v>
      </c>
      <c r="C266" t="n">
        <v>72</v>
      </c>
      <c r="D266" t="n">
        <v>1054.161341200881</v>
      </c>
      <c r="E266" t="n">
        <v>10.40315752165635</v>
      </c>
      <c r="F266" t="n">
        <v>149.0033348650344</v>
      </c>
      <c r="G266" t="n">
        <v>6560.521428159529</v>
      </c>
      <c r="H266" t="n">
        <v>217624.7540071439</v>
      </c>
      <c r="I266" t="n">
        <v>187222.9719732373</v>
      </c>
      <c r="J266" t="n">
        <v>-1110.133955373585</v>
      </c>
      <c r="K266" t="n">
        <v>279.913471496493</v>
      </c>
      <c r="L266" t="n">
        <v>-735.622626183111</v>
      </c>
      <c r="M266" t="n">
        <v>0.4745062009752267</v>
      </c>
      <c r="N266" t="n">
        <v>-1.06581410364015e-14</v>
      </c>
      <c r="O266" t="n">
        <v>948.1706379235296</v>
      </c>
      <c r="P266" t="n">
        <v>1.859906725220748</v>
      </c>
      <c r="Q266" t="n">
        <v>33.19650097994197</v>
      </c>
      <c r="R266" t="n">
        <v>2509.232931021531</v>
      </c>
      <c r="S266" t="n">
        <v>53.27953432348009</v>
      </c>
      <c r="T266" t="n">
        <v>658.3820787783262</v>
      </c>
      <c r="U266" t="n">
        <v>29709.13031091165</v>
      </c>
      <c r="V266" t="n">
        <v>246</v>
      </c>
      <c r="W266" t="n">
        <v>606</v>
      </c>
      <c r="X266" t="n">
        <v>98.66666666666667</v>
      </c>
      <c r="Y266" t="n">
        <v>1</v>
      </c>
      <c r="Z266" t="n">
        <v>0.3783162730411384</v>
      </c>
      <c r="AA266" t="n">
        <v>3.393015174534845</v>
      </c>
      <c r="AB266" t="n">
        <v>440.2292343069623</v>
      </c>
      <c r="AC266" t="n">
        <v>2219.35036326057</v>
      </c>
      <c r="AD266" t="n">
        <v>3882.965149450942</v>
      </c>
      <c r="AE266" t="n">
        <v>1.198889504972174</v>
      </c>
      <c r="AF266" t="n">
        <v>17.22246461918262</v>
      </c>
      <c r="AG266" t="n">
        <v>516.5875818705032</v>
      </c>
      <c r="AH266" t="n">
        <v>28768.36891551788</v>
      </c>
      <c r="AI266" t="n">
        <v>19765.87023710792</v>
      </c>
      <c r="AJ266" t="n">
        <v>-74.04181974912295</v>
      </c>
      <c r="AK266" t="n">
        <v>-247.7120391553591</v>
      </c>
      <c r="AL266" t="n">
        <v>-157.8089546021982</v>
      </c>
      <c r="AM266" t="n">
        <v>-1.385400524245522</v>
      </c>
      <c r="AN266" t="n">
        <v>-33.19650097994197</v>
      </c>
      <c r="AO266" t="n">
        <v>-1561.062293098002</v>
      </c>
      <c r="AP266" t="n">
        <v>935723.4554277021</v>
      </c>
      <c r="AQ266" t="n">
        <v>0.2217984733506243</v>
      </c>
      <c r="AR266" t="n">
        <v>0.2259675987747686</v>
      </c>
      <c r="AS266" t="n">
        <v>0.119569536030482</v>
      </c>
      <c r="AT266" t="n">
        <v>0.2325785988073659</v>
      </c>
      <c r="AU266" t="n">
        <v>0.2000857930367591</v>
      </c>
      <c r="AV266" t="n">
        <v>7.735287430430129</v>
      </c>
      <c r="AW266" t="n">
        <v>126.7144545860595</v>
      </c>
      <c r="AX266" t="n">
        <v>9016.179311657161</v>
      </c>
      <c r="AY266" t="n">
        <v>168901.8493928652</v>
      </c>
      <c r="AZ266" t="n">
        <v>190136.6770136504</v>
      </c>
      <c r="BA266" t="n">
        <v>81404.84614811718</v>
      </c>
      <c r="BB266" t="n">
        <v>46284.63743741325</v>
      </c>
      <c r="BC266" t="n">
        <v>127689.4835855304</v>
      </c>
      <c r="BD266" t="n">
        <v>0.4745062009752267</v>
      </c>
      <c r="BE266" t="n">
        <v>1.859906725220748</v>
      </c>
      <c r="BF266" t="n">
        <v>-1.06581410364015e-14</v>
      </c>
      <c r="BG266" t="n">
        <v>33.19650097994197</v>
      </c>
      <c r="BH266" t="n">
        <v>948.1706379235296</v>
      </c>
      <c r="BI266" t="n">
        <v>2509.232931021531</v>
      </c>
      <c r="BJ266" t="n">
        <v>10770.34729574927</v>
      </c>
      <c r="BK266" t="n">
        <v>37441.47109458188</v>
      </c>
      <c r="BL266" t="n">
        <v>375.3555439971933</v>
      </c>
      <c r="BM266" t="n">
        <v>47481.85051978126</v>
      </c>
      <c r="BN266" t="n">
        <v>16382.78585528163</v>
      </c>
      <c r="BO266" t="n">
        <v>43346.39493594716</v>
      </c>
      <c r="BP266" t="n">
        <v>0.04867862315404695</v>
      </c>
      <c r="BQ266" t="n">
        <v>-2.664535259100376e-15</v>
      </c>
      <c r="BR266" t="n">
        <v>178.4469086817755</v>
      </c>
      <c r="BS266" t="n">
        <v>1446.432910522205</v>
      </c>
      <c r="BT266" t="n">
        <v>286.5045763698606</v>
      </c>
      <c r="BU266" t="n">
        <v>3246.31730034869</v>
      </c>
      <c r="BV266" t="n">
        <v>19949.57129237</v>
      </c>
      <c r="BW266" t="n">
        <v>1419.52089784</v>
      </c>
      <c r="BX266" t="n">
        <v>17.04632499</v>
      </c>
      <c r="BY266" t="inlineStr">
        <is>
          <t>2023-03-10 04:23:00</t>
        </is>
      </c>
      <c r="BZ266" t="inlineStr">
        <is>
          <t>2023-03-10 04:23:00</t>
        </is>
      </c>
      <c r="CA266" t="inlineStr">
        <is>
          <t>2023-03-10 04:23:00</t>
        </is>
      </c>
    </row>
    <row r="267">
      <c r="A267" t="n">
        <v>264</v>
      </c>
      <c r="B267" t="n">
        <v>203</v>
      </c>
      <c r="C267" t="n">
        <v>72</v>
      </c>
      <c r="D267" t="n">
        <v>1054.196121989107</v>
      </c>
      <c r="E267" t="n">
        <v>10.40534959005528</v>
      </c>
      <c r="F267" t="n">
        <v>149.0033348650344</v>
      </c>
      <c r="G267" t="n">
        <v>6560.521428159529</v>
      </c>
      <c r="H267" t="n">
        <v>217663.6318913974</v>
      </c>
      <c r="I267" t="n">
        <v>187182.565960785</v>
      </c>
      <c r="J267" t="n">
        <v>-1108.605394217106</v>
      </c>
      <c r="K267" t="n">
        <v>279.913471496493</v>
      </c>
      <c r="L267" t="n">
        <v>-735.622626183111</v>
      </c>
      <c r="M267" t="n">
        <v>0.4745062009752267</v>
      </c>
      <c r="N267" t="n">
        <v>-1.06581410364015e-14</v>
      </c>
      <c r="O267" t="n">
        <v>948.1706379235296</v>
      </c>
      <c r="P267" t="n">
        <v>1.859906725220748</v>
      </c>
      <c r="Q267" t="n">
        <v>32.46425637764461</v>
      </c>
      <c r="R267" t="n">
        <v>2509.232931021531</v>
      </c>
      <c r="S267" t="n">
        <v>53.37022886236775</v>
      </c>
      <c r="T267" t="n">
        <v>659.1143233806237</v>
      </c>
      <c r="U267" t="n">
        <v>29709.13031091165</v>
      </c>
      <c r="V267" t="n">
        <v>246</v>
      </c>
      <c r="W267" t="n">
        <v>606.6666666666666</v>
      </c>
      <c r="X267" t="n">
        <v>99.66666666666667</v>
      </c>
      <c r="Y267" t="n">
        <v>1</v>
      </c>
      <c r="Z267" t="n">
        <v>0.3789677103146165</v>
      </c>
      <c r="AA267" t="n">
        <v>3.393015174534845</v>
      </c>
      <c r="AB267" t="n">
        <v>440.2292343069623</v>
      </c>
      <c r="AC267" t="n">
        <v>2219.358029845014</v>
      </c>
      <c r="AD267" t="n">
        <v>3882.96560853429</v>
      </c>
      <c r="AE267" t="n">
        <v>1.199132596255981</v>
      </c>
      <c r="AF267" t="n">
        <v>17.22246461918262</v>
      </c>
      <c r="AG267" t="n">
        <v>516.5875818705032</v>
      </c>
      <c r="AH267" t="n">
        <v>28768.37172456444</v>
      </c>
      <c r="AI267" t="n">
        <v>19765.87040531665</v>
      </c>
      <c r="AJ267" t="n">
        <v>-48.11695475543623</v>
      </c>
      <c r="AK267" t="n">
        <v>-189.8700163850603</v>
      </c>
      <c r="AL267" t="n">
        <v>-121.0394487841409</v>
      </c>
      <c r="AM267" t="n">
        <v>-1.385400524245522</v>
      </c>
      <c r="AN267" t="n">
        <v>-32.46425637764462</v>
      </c>
      <c r="AO267" t="n">
        <v>-1561.062293098002</v>
      </c>
      <c r="AP267" t="n">
        <v>935737.7851397641</v>
      </c>
      <c r="AQ267" t="n">
        <v>0.2218050753317738</v>
      </c>
      <c r="AR267" t="n">
        <v>0.2260391223350842</v>
      </c>
      <c r="AS267" t="n">
        <v>0.1195129470501853</v>
      </c>
      <c r="AT267" t="n">
        <v>0.2325647621896827</v>
      </c>
      <c r="AU267" t="n">
        <v>0.200078093093274</v>
      </c>
      <c r="AV267" t="n">
        <v>7.737925510070379</v>
      </c>
      <c r="AW267" t="n">
        <v>126.7164114200302</v>
      </c>
      <c r="AX267" t="n">
        <v>9017.056221150391</v>
      </c>
      <c r="AY267" t="n">
        <v>168909.5969334704</v>
      </c>
      <c r="AZ267" t="n">
        <v>190143.4421850897</v>
      </c>
      <c r="BA267" t="n">
        <v>80362.19024407626</v>
      </c>
      <c r="BB267" t="n">
        <v>46284.63743741325</v>
      </c>
      <c r="BC267" t="n">
        <v>126646.8276814895</v>
      </c>
      <c r="BD267" t="n">
        <v>0.4745062009752267</v>
      </c>
      <c r="BE267" t="n">
        <v>1.859906725220748</v>
      </c>
      <c r="BF267" t="n">
        <v>-1.06581410364015e-14</v>
      </c>
      <c r="BG267" t="n">
        <v>32.46425637764461</v>
      </c>
      <c r="BH267" t="n">
        <v>948.1706379235296</v>
      </c>
      <c r="BI267" t="n">
        <v>2509.232931021531</v>
      </c>
      <c r="BJ267" t="n">
        <v>10770.34729574927</v>
      </c>
      <c r="BK267" t="n">
        <v>37441.47109458188</v>
      </c>
      <c r="BL267" t="n">
        <v>375.3555439971933</v>
      </c>
      <c r="BM267" t="n">
        <v>46440.7231768968</v>
      </c>
      <c r="BN267" t="n">
        <v>16382.78585528163</v>
      </c>
      <c r="BO267" t="n">
        <v>43346.39493594716</v>
      </c>
      <c r="BP267" t="n">
        <v>0.04867862315404695</v>
      </c>
      <c r="BQ267" t="n">
        <v>-2.664535259100376e-15</v>
      </c>
      <c r="BR267" t="n">
        <v>178.4469086817755</v>
      </c>
      <c r="BS267" t="n">
        <v>1446.432910522205</v>
      </c>
      <c r="BT267" t="n">
        <v>286.5045763698606</v>
      </c>
      <c r="BU267" t="n">
        <v>3246.31730034869</v>
      </c>
      <c r="BV267" t="n">
        <v>19979.045</v>
      </c>
      <c r="BW267" t="n">
        <v>1421.83</v>
      </c>
      <c r="BX267" t="n">
        <v>17.08556133</v>
      </c>
      <c r="BY267" t="inlineStr">
        <is>
          <t>2023-03-10 04:24:00</t>
        </is>
      </c>
      <c r="BZ267" t="inlineStr">
        <is>
          <t>2023-03-10 04:24:00</t>
        </is>
      </c>
      <c r="CA267" t="inlineStr">
        <is>
          <t>2023-03-10 04:24:00</t>
        </is>
      </c>
    </row>
    <row r="268">
      <c r="A268" t="n">
        <v>265</v>
      </c>
      <c r="B268" t="n">
        <v>203</v>
      </c>
      <c r="C268" t="n">
        <v>72</v>
      </c>
      <c r="D268" t="n">
        <v>1054.197527127942</v>
      </c>
      <c r="E268" t="n">
        <v>10.405412081427</v>
      </c>
      <c r="F268" t="n">
        <v>149.0033348650344</v>
      </c>
      <c r="G268" t="n">
        <v>6560.521428159529</v>
      </c>
      <c r="H268" t="n">
        <v>217683.0708335242</v>
      </c>
      <c r="I268" t="n">
        <v>187139.2857296983</v>
      </c>
      <c r="J268" t="n">
        <v>-1084.764177243598</v>
      </c>
      <c r="K268" t="n">
        <v>279.913471496493</v>
      </c>
      <c r="L268" t="n">
        <v>-735.622626183111</v>
      </c>
      <c r="M268" t="n">
        <v>0.8108208234631137</v>
      </c>
      <c r="N268" t="n">
        <v>-1.06581410364015e-14</v>
      </c>
      <c r="O268" t="n">
        <v>948.1706379235296</v>
      </c>
      <c r="P268" t="n">
        <v>1.859906725220748</v>
      </c>
      <c r="Q268" t="n">
        <v>32.09813407649594</v>
      </c>
      <c r="R268" t="n">
        <v>2359.815268523997</v>
      </c>
      <c r="S268" t="n">
        <v>53.70654348485564</v>
      </c>
      <c r="T268" t="n">
        <v>659.4804456817723</v>
      </c>
      <c r="U268" t="n">
        <v>29858.54797340919</v>
      </c>
      <c r="V268" t="n">
        <v>246.6666666666667</v>
      </c>
      <c r="W268" t="n">
        <v>607.6666666666666</v>
      </c>
      <c r="X268" t="n">
        <v>100</v>
      </c>
      <c r="Y268" t="n">
        <v>1</v>
      </c>
      <c r="Z268" t="n">
        <v>0.3790027730178442</v>
      </c>
      <c r="AA268" t="n">
        <v>3.393015174534845</v>
      </c>
      <c r="AB268" t="n">
        <v>440.2292343069623</v>
      </c>
      <c r="AC268" t="n">
        <v>2219.361863137235</v>
      </c>
      <c r="AD268" t="n">
        <v>3884.460014700939</v>
      </c>
      <c r="AE268" t="n">
        <v>1.199145621928827</v>
      </c>
      <c r="AF268" t="n">
        <v>17.22246461918262</v>
      </c>
      <c r="AG268" t="n">
        <v>516.5875818705032</v>
      </c>
      <c r="AH268" t="n">
        <v>28768.37312908771</v>
      </c>
      <c r="AI268" t="n">
        <v>19766.41795755658</v>
      </c>
      <c r="AJ268" t="n">
        <v>-40.40317965295413</v>
      </c>
      <c r="AK268" t="n">
        <v>-179.5954076058077</v>
      </c>
      <c r="AL268" t="n">
        <v>-108.7744298308693</v>
      </c>
      <c r="AM268" t="n">
        <v>-1.049085901757635</v>
      </c>
      <c r="AN268" t="n">
        <v>-32.09813407649595</v>
      </c>
      <c r="AO268" t="n">
        <v>-1411.644630600468</v>
      </c>
      <c r="AP268" t="n">
        <v>936692.3214899612</v>
      </c>
      <c r="AQ268" t="n">
        <v>0.2219394169579235</v>
      </c>
      <c r="AR268" t="n">
        <v>0.2261760951281827</v>
      </c>
      <c r="AS268" t="n">
        <v>0.1196659657029121</v>
      </c>
      <c r="AT268" t="n">
        <v>0.2324025313715604</v>
      </c>
      <c r="AU268" t="n">
        <v>0.1998159908394212</v>
      </c>
      <c r="AV268" t="n">
        <v>7.73706569639873</v>
      </c>
      <c r="AW268" t="n">
        <v>126.7051024379567</v>
      </c>
      <c r="AX268" t="n">
        <v>9015.045339295828</v>
      </c>
      <c r="AY268" t="n">
        <v>168915.1556277912</v>
      </c>
      <c r="AZ268" t="n">
        <v>190156.2433558016</v>
      </c>
      <c r="BA268" t="n">
        <v>79840.8622920558</v>
      </c>
      <c r="BB268" t="n">
        <v>43713.15946583069</v>
      </c>
      <c r="BC268" t="n">
        <v>123554.0217578865</v>
      </c>
      <c r="BD268" t="n">
        <v>0.8108208234631137</v>
      </c>
      <c r="BE268" t="n">
        <v>1.859906725220748</v>
      </c>
      <c r="BF268" t="n">
        <v>-1.06581410364015e-14</v>
      </c>
      <c r="BG268" t="n">
        <v>32.09813407649594</v>
      </c>
      <c r="BH268" t="n">
        <v>948.1706379235296</v>
      </c>
      <c r="BI268" t="n">
        <v>2359.815268523997</v>
      </c>
      <c r="BJ268" t="n">
        <v>17487.44490372819</v>
      </c>
      <c r="BK268" t="n">
        <v>37441.47109458188</v>
      </c>
      <c r="BL268" t="n">
        <v>375.3555439971933</v>
      </c>
      <c r="BM268" t="n">
        <v>45920.15950545458</v>
      </c>
      <c r="BN268" t="n">
        <v>16382.78585528163</v>
      </c>
      <c r="BO268" t="n">
        <v>40797.99390075986</v>
      </c>
      <c r="BP268" t="n">
        <v>0.1256179230969211</v>
      </c>
      <c r="BQ268" t="n">
        <v>-2.664535259100376e-15</v>
      </c>
      <c r="BR268" t="n">
        <v>178.4469086817755</v>
      </c>
      <c r="BS268" t="n">
        <v>2983.11538891925</v>
      </c>
      <c r="BT268" t="n">
        <v>286.5045763698606</v>
      </c>
      <c r="BU268" t="n">
        <v>3246.31730034869</v>
      </c>
      <c r="BV268" t="n">
        <v>19972.66</v>
      </c>
      <c r="BW268" t="n">
        <v>1421.080375</v>
      </c>
      <c r="BX268" t="n">
        <v>17.05555416</v>
      </c>
      <c r="BY268" t="inlineStr">
        <is>
          <t>2023-03-10 04:25:00</t>
        </is>
      </c>
      <c r="BZ268" t="inlineStr">
        <is>
          <t>2023-03-10 04:25:00</t>
        </is>
      </c>
      <c r="CA268" t="inlineStr">
        <is>
          <t>2023-03-10 04:25:00</t>
        </is>
      </c>
    </row>
    <row r="269">
      <c r="A269" t="n">
        <v>266</v>
      </c>
      <c r="B269" t="n">
        <v>203</v>
      </c>
      <c r="C269" t="n">
        <v>72</v>
      </c>
      <c r="D269" t="n">
        <v>1054.197527127942</v>
      </c>
      <c r="E269" t="n">
        <v>10.405412081427</v>
      </c>
      <c r="F269" t="n">
        <v>149.0033348650344</v>
      </c>
      <c r="G269" t="n">
        <v>6560.521428159529</v>
      </c>
      <c r="H269" t="n">
        <v>217683.0708335242</v>
      </c>
      <c r="I269" t="n">
        <v>187127.747117268</v>
      </c>
      <c r="J269" t="n">
        <v>-1073.225709045964</v>
      </c>
      <c r="K269" t="n">
        <v>279.913471496493</v>
      </c>
      <c r="L269" t="n">
        <v>-735.622626183111</v>
      </c>
      <c r="M269" t="n">
        <v>0.9789781347070572</v>
      </c>
      <c r="N269" t="n">
        <v>-1.06581410364015e-14</v>
      </c>
      <c r="O269" t="n">
        <v>948.1706379235296</v>
      </c>
      <c r="P269" t="n">
        <v>1.859906725220748</v>
      </c>
      <c r="Q269" t="n">
        <v>32.09813407649594</v>
      </c>
      <c r="R269" t="n">
        <v>2285.10643727523</v>
      </c>
      <c r="S269" t="n">
        <v>53.87470079609958</v>
      </c>
      <c r="T269" t="n">
        <v>659.4804456817723</v>
      </c>
      <c r="U269" t="n">
        <v>29933.25680465795</v>
      </c>
      <c r="V269" t="n">
        <v>247</v>
      </c>
      <c r="W269" t="n">
        <v>608</v>
      </c>
      <c r="X269" t="n">
        <v>100</v>
      </c>
      <c r="Y269" t="n">
        <v>1</v>
      </c>
      <c r="Z269" t="n">
        <v>0.379020163384598</v>
      </c>
      <c r="AA269" t="n">
        <v>3.393015174534845</v>
      </c>
      <c r="AB269" t="n">
        <v>440.2292343069623</v>
      </c>
      <c r="AC269" t="n">
        <v>2219.361863137235</v>
      </c>
      <c r="AD269" t="n">
        <v>3885.207103013427</v>
      </c>
      <c r="AE269" t="n">
        <v>1.19915199378039</v>
      </c>
      <c r="AF269" t="n">
        <v>17.22246461918262</v>
      </c>
      <c r="AG269" t="n">
        <v>516.5875818705032</v>
      </c>
      <c r="AH269" t="n">
        <v>28768.37312908771</v>
      </c>
      <c r="AI269" t="n">
        <v>19766.69169162436</v>
      </c>
      <c r="AJ269" t="n">
        <v>-42.56481089453029</v>
      </c>
      <c r="AK269" t="n">
        <v>-167.937097824773</v>
      </c>
      <c r="AL269" t="n">
        <v>-117.398170011751</v>
      </c>
      <c r="AM269" t="n">
        <v>-0.8809285905136912</v>
      </c>
      <c r="AN269" t="n">
        <v>-32.09813407649595</v>
      </c>
      <c r="AO269" t="n">
        <v>-1336.935799351701</v>
      </c>
      <c r="AP269" t="n">
        <v>936275.1199676256</v>
      </c>
      <c r="AQ269" t="n">
        <v>0.2219686855177994</v>
      </c>
      <c r="AR269" t="n">
        <v>0.2261575796156746</v>
      </c>
      <c r="AS269" t="n">
        <v>0.1195090269403767</v>
      </c>
      <c r="AT269" t="n">
        <v>0.2325031458386087</v>
      </c>
      <c r="AU269" t="n">
        <v>0.1998615620875405</v>
      </c>
      <c r="AV269" t="n">
        <v>7.737435214119326</v>
      </c>
      <c r="AW269" t="n">
        <v>126.7101047799366</v>
      </c>
      <c r="AX269" t="n">
        <v>9016.917949419158</v>
      </c>
      <c r="AY269" t="n">
        <v>168916.354433247</v>
      </c>
      <c r="AZ269" t="n">
        <v>190153.2121386431</v>
      </c>
      <c r="BA269" t="n">
        <v>79840.8622920558</v>
      </c>
      <c r="BB269" t="n">
        <v>42427.4204800394</v>
      </c>
      <c r="BC269" t="n">
        <v>122268.2827720952</v>
      </c>
      <c r="BD269" t="n">
        <v>0.9789781347070572</v>
      </c>
      <c r="BE269" t="n">
        <v>1.859906725220748</v>
      </c>
      <c r="BF269" t="n">
        <v>-1.06581410364015e-14</v>
      </c>
      <c r="BG269" t="n">
        <v>32.09813407649594</v>
      </c>
      <c r="BH269" t="n">
        <v>948.1706379235296</v>
      </c>
      <c r="BI269" t="n">
        <v>2285.10643727523</v>
      </c>
      <c r="BJ269" t="n">
        <v>20845.99370771765</v>
      </c>
      <c r="BK269" t="n">
        <v>37441.47109458188</v>
      </c>
      <c r="BL269" t="n">
        <v>375.3555439971933</v>
      </c>
      <c r="BM269" t="n">
        <v>45920.15950545458</v>
      </c>
      <c r="BN269" t="n">
        <v>16382.78585528163</v>
      </c>
      <c r="BO269" t="n">
        <v>39523.79338316621</v>
      </c>
      <c r="BP269" t="n">
        <v>0.1640875730683582</v>
      </c>
      <c r="BQ269" t="n">
        <v>-2.664535259100376e-15</v>
      </c>
      <c r="BR269" t="n">
        <v>178.4469086817755</v>
      </c>
      <c r="BS269" t="n">
        <v>3751.456628117772</v>
      </c>
      <c r="BT269" t="n">
        <v>286.5045763698606</v>
      </c>
      <c r="BU269" t="n">
        <v>3246.31730034869</v>
      </c>
      <c r="BV269" t="n">
        <v>19974</v>
      </c>
      <c r="BW269" t="n">
        <v>1422</v>
      </c>
      <c r="BX269" t="n">
        <v>17.05045161</v>
      </c>
      <c r="BY269" t="inlineStr">
        <is>
          <t>2023-03-10 04:26:00</t>
        </is>
      </c>
      <c r="BZ269" t="inlineStr">
        <is>
          <t>2023-03-10 04:26:00</t>
        </is>
      </c>
      <c r="CA269" t="inlineStr">
        <is>
          <t>2023-03-10 04:26:00</t>
        </is>
      </c>
    </row>
    <row r="270">
      <c r="A270" t="n">
        <v>267</v>
      </c>
      <c r="B270" t="n">
        <v>203</v>
      </c>
      <c r="C270" t="n">
        <v>72</v>
      </c>
      <c r="D270" t="n">
        <v>1054.197527127942</v>
      </c>
      <c r="E270" t="n">
        <v>10.405412081427</v>
      </c>
      <c r="F270" t="n">
        <v>149.0033348650344</v>
      </c>
      <c r="G270" t="n">
        <v>6527.901923236484</v>
      </c>
      <c r="H270" t="n">
        <v>218238.9565170508</v>
      </c>
      <c r="I270" t="n">
        <v>187127.747117268</v>
      </c>
      <c r="J270" t="n">
        <v>-1073.225709045964</v>
      </c>
      <c r="K270" t="n">
        <v>279.913471496493</v>
      </c>
      <c r="L270" t="n">
        <v>-735.622626183111</v>
      </c>
      <c r="M270" t="n">
        <v>0.9789781347070572</v>
      </c>
      <c r="N270" t="n">
        <v>-1.06581410364015e-14</v>
      </c>
      <c r="O270" t="n">
        <v>948.1706379235296</v>
      </c>
      <c r="P270" t="n">
        <v>1.859906725220748</v>
      </c>
      <c r="Q270" t="n">
        <v>49.8315678986473</v>
      </c>
      <c r="R270" t="n">
        <v>2285.10643727523</v>
      </c>
      <c r="S270" t="n">
        <v>53.87470079609958</v>
      </c>
      <c r="T270" t="n">
        <v>677.2138795039235</v>
      </c>
      <c r="U270" t="n">
        <v>29965.87677065721</v>
      </c>
      <c r="V270" t="n">
        <v>247</v>
      </c>
      <c r="W270" t="n">
        <v>608.6666666666666</v>
      </c>
      <c r="X270" t="n">
        <v>100.6666666666667</v>
      </c>
      <c r="Y270" t="n">
        <v>1</v>
      </c>
      <c r="Z270" t="n">
        <v>0.379020163384598</v>
      </c>
      <c r="AA270" t="n">
        <v>3.393015174534845</v>
      </c>
      <c r="AB270" t="n">
        <v>440.2296953831783</v>
      </c>
      <c r="AC270" t="n">
        <v>2219.362998863049</v>
      </c>
      <c r="AD270" t="n">
        <v>3885.216368593883</v>
      </c>
      <c r="AE270" t="n">
        <v>1.19915199378039</v>
      </c>
      <c r="AF270" t="n">
        <v>17.22246461918262</v>
      </c>
      <c r="AG270" t="n">
        <v>516.5877508093904</v>
      </c>
      <c r="AH270" t="n">
        <v>28768.37354521903</v>
      </c>
      <c r="AI270" t="n">
        <v>19766.69508654433</v>
      </c>
      <c r="AJ270" t="n">
        <v>-48.04418672752541</v>
      </c>
      <c r="AK270" t="n">
        <v>-190.1958163845698</v>
      </c>
      <c r="AL270" t="n">
        <v>-127.5698672426422</v>
      </c>
      <c r="AM270" t="n">
        <v>-0.8809285905136912</v>
      </c>
      <c r="AN270" t="n">
        <v>-49.8315678986473</v>
      </c>
      <c r="AO270" t="n">
        <v>-1336.935799351701</v>
      </c>
      <c r="AP270" t="n">
        <v>936401.4518515035</v>
      </c>
      <c r="AQ270" t="n">
        <v>0.2219536295073817</v>
      </c>
      <c r="AR270" t="n">
        <v>0.2262734020319308</v>
      </c>
      <c r="AS270" t="n">
        <v>0.1194571547556092</v>
      </c>
      <c r="AT270" t="n">
        <v>0.2324768089520952</v>
      </c>
      <c r="AU270" t="n">
        <v>0.1998390047529831</v>
      </c>
      <c r="AV270" t="n">
        <v>7.737674751295195</v>
      </c>
      <c r="AW270" t="n">
        <v>126.7081029380387</v>
      </c>
      <c r="AX270" t="n">
        <v>9017.640740870078</v>
      </c>
      <c r="AY270" t="n">
        <v>168922.2105545462</v>
      </c>
      <c r="AZ270" t="n">
        <v>190158.7092034105</v>
      </c>
      <c r="BA270" t="n">
        <v>79840.8622920558</v>
      </c>
      <c r="BB270" t="n">
        <v>67617.7632244054</v>
      </c>
      <c r="BC270" t="n">
        <v>147458.6255164612</v>
      </c>
      <c r="BD270" t="n">
        <v>0.9789781347070572</v>
      </c>
      <c r="BE270" t="n">
        <v>1.859906725220748</v>
      </c>
      <c r="BF270" t="n">
        <v>-1.06581410364015e-14</v>
      </c>
      <c r="BG270" t="n">
        <v>49.8315678986473</v>
      </c>
      <c r="BH270" t="n">
        <v>948.1706379235296</v>
      </c>
      <c r="BI270" t="n">
        <v>2285.10643727523</v>
      </c>
      <c r="BJ270" t="n">
        <v>20845.99370771765</v>
      </c>
      <c r="BK270" t="n">
        <v>37441.47109458188</v>
      </c>
      <c r="BL270" t="n">
        <v>375.3555439971933</v>
      </c>
      <c r="BM270" t="n">
        <v>71110.50224982058</v>
      </c>
      <c r="BN270" t="n">
        <v>16382.78585528163</v>
      </c>
      <c r="BO270" t="n">
        <v>39523.79338316621</v>
      </c>
      <c r="BP270" t="n">
        <v>0.1640875730683582</v>
      </c>
      <c r="BQ270" t="n">
        <v>-2.664535259100376e-15</v>
      </c>
      <c r="BR270" t="n">
        <v>178.4469086817755</v>
      </c>
      <c r="BS270" t="n">
        <v>3751.456628117772</v>
      </c>
      <c r="BT270" t="n">
        <v>286.5045763698606</v>
      </c>
      <c r="BU270" t="n">
        <v>3246.31730034869</v>
      </c>
      <c r="BV270" t="n">
        <v>19964</v>
      </c>
      <c r="BW270" t="n">
        <v>1420.5</v>
      </c>
      <c r="BX270" t="n">
        <v>17.04159056</v>
      </c>
      <c r="BY270" t="inlineStr">
        <is>
          <t>2023-03-10 04:27:00</t>
        </is>
      </c>
      <c r="BZ270" t="inlineStr">
        <is>
          <t>2023-03-10 04:27:00</t>
        </is>
      </c>
      <c r="CA270" t="inlineStr">
        <is>
          <t>2023-03-10 04:27:00</t>
        </is>
      </c>
    </row>
    <row r="271">
      <c r="A271" t="n">
        <v>268</v>
      </c>
      <c r="B271" t="n">
        <v>203</v>
      </c>
      <c r="C271" t="n">
        <v>72</v>
      </c>
      <c r="D271" t="n">
        <v>1055.406796359189</v>
      </c>
      <c r="E271" t="n">
        <v>10.405412081427</v>
      </c>
      <c r="F271" t="n">
        <v>149.0033348650344</v>
      </c>
      <c r="G271" t="n">
        <v>6574.5971185946</v>
      </c>
      <c r="H271" t="n">
        <v>218412.6057378439</v>
      </c>
      <c r="I271" t="n">
        <v>187127.747117268</v>
      </c>
      <c r="J271" t="n">
        <v>-968.9299657005369</v>
      </c>
      <c r="K271" t="n">
        <v>279.913471496493</v>
      </c>
      <c r="L271" t="n">
        <v>-735.622626183111</v>
      </c>
      <c r="M271" t="n">
        <v>0.9789781347070572</v>
      </c>
      <c r="N271" t="n">
        <v>-1.06581410364015e-14</v>
      </c>
      <c r="O271" t="n">
        <v>948.1706379235296</v>
      </c>
      <c r="P271" t="n">
        <v>1.859906725220748</v>
      </c>
      <c r="Q271" t="n">
        <v>58.69828480972298</v>
      </c>
      <c r="R271" t="n">
        <v>1817.840310400955</v>
      </c>
      <c r="S271" t="n">
        <v>53.87470079609958</v>
      </c>
      <c r="T271" t="n">
        <v>686.0805964149991</v>
      </c>
      <c r="U271" t="n">
        <v>30449.45288053112</v>
      </c>
      <c r="V271" t="n">
        <v>247</v>
      </c>
      <c r="W271" t="n">
        <v>609.6666666666666</v>
      </c>
      <c r="X271" t="n">
        <v>101</v>
      </c>
      <c r="Y271" t="n">
        <v>1</v>
      </c>
      <c r="Z271" t="n">
        <v>0.379020163384598</v>
      </c>
      <c r="AA271" t="n">
        <v>3.393015174534845</v>
      </c>
      <c r="AB271" t="n">
        <v>442.1136018732611</v>
      </c>
      <c r="AC271" t="n">
        <v>2224.036227994698</v>
      </c>
      <c r="AD271" t="n">
        <v>3885.221001384111</v>
      </c>
      <c r="AE271" t="n">
        <v>1.19915199378039</v>
      </c>
      <c r="AF271" t="n">
        <v>17.22246461918262</v>
      </c>
      <c r="AG271" t="n">
        <v>518.4715112308088</v>
      </c>
      <c r="AH271" t="n">
        <v>28770.08546656253</v>
      </c>
      <c r="AI271" t="n">
        <v>19766.69678400431</v>
      </c>
      <c r="AJ271" t="n">
        <v>-58.53748127321703</v>
      </c>
      <c r="AK271" t="n">
        <v>-233.0504334859224</v>
      </c>
      <c r="AL271" t="n">
        <v>-28.6406599555089</v>
      </c>
      <c r="AM271" t="n">
        <v>-0.8809285905136912</v>
      </c>
      <c r="AN271" t="n">
        <v>-58.69828480972298</v>
      </c>
      <c r="AO271" t="n">
        <v>-869.6696724774262</v>
      </c>
      <c r="AP271" t="n">
        <v>936017.0794193585</v>
      </c>
      <c r="AQ271" t="n">
        <v>0.2219336071543401</v>
      </c>
      <c r="AR271" t="n">
        <v>0.2261275374452359</v>
      </c>
      <c r="AS271" t="n">
        <v>0.1185532722724306</v>
      </c>
      <c r="AT271" t="n">
        <v>0.2334588194274272</v>
      </c>
      <c r="AU271" t="n">
        <v>0.1999267637005663</v>
      </c>
      <c r="AV271" t="n">
        <v>7.737190444104354</v>
      </c>
      <c r="AW271" t="n">
        <v>126.7011977451187</v>
      </c>
      <c r="AX271" t="n">
        <v>9091.121853902901</v>
      </c>
      <c r="AY271" t="n">
        <v>168897.0915935409</v>
      </c>
      <c r="AZ271" t="n">
        <v>190119.0495177756</v>
      </c>
      <c r="BA271" t="n">
        <v>71774.35174677275</v>
      </c>
      <c r="BB271" t="n">
        <v>80212.9345965884</v>
      </c>
      <c r="BC271" t="n">
        <v>151987.2863433611</v>
      </c>
      <c r="BD271" t="n">
        <v>0.9789781347070572</v>
      </c>
      <c r="BE271" t="n">
        <v>1.859906725220748</v>
      </c>
      <c r="BF271" t="n">
        <v>-1.06581410364015e-14</v>
      </c>
      <c r="BG271" t="n">
        <v>58.69828480972298</v>
      </c>
      <c r="BH271" t="n">
        <v>948.1706379235296</v>
      </c>
      <c r="BI271" t="n">
        <v>1817.840310400955</v>
      </c>
      <c r="BJ271" t="n">
        <v>20845.99370771765</v>
      </c>
      <c r="BK271" t="n">
        <v>37441.47109458188</v>
      </c>
      <c r="BL271" t="n">
        <v>375.3555439971933</v>
      </c>
      <c r="BM271" t="n">
        <v>83705.67362200358</v>
      </c>
      <c r="BN271" t="n">
        <v>16382.78585528163</v>
      </c>
      <c r="BO271" t="n">
        <v>31561.57858122857</v>
      </c>
      <c r="BP271" t="n">
        <v>0.1640875730683582</v>
      </c>
      <c r="BQ271" t="n">
        <v>-2.664535259100376e-15</v>
      </c>
      <c r="BR271" t="n">
        <v>178.4469086817755</v>
      </c>
      <c r="BS271" t="n">
        <v>3751.456628117772</v>
      </c>
      <c r="BT271" t="n">
        <v>286.5045763698606</v>
      </c>
      <c r="BU271" t="n">
        <v>3246.31730034869</v>
      </c>
      <c r="BV271" t="n">
        <v>19951.1325565</v>
      </c>
      <c r="BW271" t="n">
        <v>1419.815</v>
      </c>
      <c r="BX271" t="n">
        <v>17.04</v>
      </c>
      <c r="BY271" t="inlineStr">
        <is>
          <t>2023-03-10 04:28:00</t>
        </is>
      </c>
      <c r="BZ271" t="inlineStr">
        <is>
          <t>2023-03-10 04:28:00</t>
        </is>
      </c>
      <c r="CA271" t="inlineStr">
        <is>
          <t>2023-03-10 04:28:00</t>
        </is>
      </c>
    </row>
    <row r="272">
      <c r="A272" t="n">
        <v>269</v>
      </c>
      <c r="B272" t="n">
        <v>203</v>
      </c>
      <c r="C272" t="n">
        <v>72</v>
      </c>
      <c r="D272" t="n">
        <v>1055.406796359189</v>
      </c>
      <c r="E272" t="n">
        <v>10.405412081427</v>
      </c>
      <c r="F272" t="n">
        <v>148.9269070724019</v>
      </c>
      <c r="G272" t="n">
        <v>6574.5971185946</v>
      </c>
      <c r="H272" t="n">
        <v>218360.4589273587</v>
      </c>
      <c r="I272" t="n">
        <v>187236.6016209916</v>
      </c>
      <c r="J272" t="n">
        <v>-916.7820940278233</v>
      </c>
      <c r="K272" t="n">
        <v>279.913471496493</v>
      </c>
      <c r="L272" t="n">
        <v>-735.622626183111</v>
      </c>
      <c r="M272" t="n">
        <v>0.9789781347070572</v>
      </c>
      <c r="N272" t="n">
        <v>-1.06581410364015e-14</v>
      </c>
      <c r="O272" t="n">
        <v>948.1706379235296</v>
      </c>
      <c r="P272" t="n">
        <v>1.859906725220748</v>
      </c>
      <c r="Q272" t="n">
        <v>58.69828480972298</v>
      </c>
      <c r="R272" t="n">
        <v>1584.207246963818</v>
      </c>
      <c r="S272" t="n">
        <v>53.87470079609958</v>
      </c>
      <c r="T272" t="n">
        <v>686.1572473374187</v>
      </c>
      <c r="U272" t="n">
        <v>30683.08594396826</v>
      </c>
      <c r="V272" t="n">
        <v>247</v>
      </c>
      <c r="W272" t="n">
        <v>610</v>
      </c>
      <c r="X272" t="n">
        <v>101.6666666666667</v>
      </c>
      <c r="Y272" t="n">
        <v>1</v>
      </c>
      <c r="Z272" t="n">
        <v>0.379020163384598</v>
      </c>
      <c r="AA272" t="n">
        <v>3.393238304321821</v>
      </c>
      <c r="AB272" t="n">
        <v>442.1136018732611</v>
      </c>
      <c r="AC272" t="n">
        <v>2226.372558629069</v>
      </c>
      <c r="AD272" t="n">
        <v>3885.221584960371</v>
      </c>
      <c r="AE272" t="n">
        <v>1.19915199378039</v>
      </c>
      <c r="AF272" t="n">
        <v>17.22254635723233</v>
      </c>
      <c r="AG272" t="n">
        <v>518.4715112308088</v>
      </c>
      <c r="AH272" t="n">
        <v>28770.94132320145</v>
      </c>
      <c r="AI272" t="n">
        <v>19766.69699778297</v>
      </c>
      <c r="AJ272" t="n">
        <v>-63.7092827975141</v>
      </c>
      <c r="AK272" t="n">
        <v>-235.3005344036331</v>
      </c>
      <c r="AL272" t="n">
        <v>24.99199164189703</v>
      </c>
      <c r="AM272" t="n">
        <v>-0.8809285905136912</v>
      </c>
      <c r="AN272" t="n">
        <v>-58.69828480972298</v>
      </c>
      <c r="AO272" t="n">
        <v>-636.036609040289</v>
      </c>
      <c r="AP272" t="n">
        <v>936680.2423944055</v>
      </c>
      <c r="AQ272" t="n">
        <v>0.2216335376209881</v>
      </c>
      <c r="AR272" t="n">
        <v>0.2258584736992018</v>
      </c>
      <c r="AS272" t="n">
        <v>0.1196044603380022</v>
      </c>
      <c r="AT272" t="n">
        <v>0.2331264103580308</v>
      </c>
      <c r="AU272" t="n">
        <v>0.1997771179837772</v>
      </c>
      <c r="AV272" t="n">
        <v>7.735894948412084</v>
      </c>
      <c r="AW272" t="n">
        <v>126.6725659745269</v>
      </c>
      <c r="AX272" t="n">
        <v>9085.685478691717</v>
      </c>
      <c r="AY272" t="n">
        <v>168847.4707271084</v>
      </c>
      <c r="AZ272" t="n">
        <v>190067.6195822699</v>
      </c>
      <c r="BA272" t="n">
        <v>67741.09647413121</v>
      </c>
      <c r="BB272" t="n">
        <v>80212.9345965884</v>
      </c>
      <c r="BC272" t="n">
        <v>147954.0310707196</v>
      </c>
      <c r="BD272" t="n">
        <v>0.9789781347070572</v>
      </c>
      <c r="BE272" t="n">
        <v>1.859906725220748</v>
      </c>
      <c r="BF272" t="n">
        <v>-1.06581410364015e-14</v>
      </c>
      <c r="BG272" t="n">
        <v>58.69828480972298</v>
      </c>
      <c r="BH272" t="n">
        <v>948.1706379235296</v>
      </c>
      <c r="BI272" t="n">
        <v>1584.207246963818</v>
      </c>
      <c r="BJ272" t="n">
        <v>20845.99370771765</v>
      </c>
      <c r="BK272" t="n">
        <v>37441.47109458188</v>
      </c>
      <c r="BL272" t="n">
        <v>375.3555439971933</v>
      </c>
      <c r="BM272" t="n">
        <v>83705.67362200358</v>
      </c>
      <c r="BN272" t="n">
        <v>16382.78585528163</v>
      </c>
      <c r="BO272" t="n">
        <v>27580.47118025976</v>
      </c>
      <c r="BP272" t="n">
        <v>0.1640875730683582</v>
      </c>
      <c r="BQ272" t="n">
        <v>-2.664535259100376e-15</v>
      </c>
      <c r="BR272" t="n">
        <v>178.4469086817755</v>
      </c>
      <c r="BS272" t="n">
        <v>3751.456628117772</v>
      </c>
      <c r="BT272" t="n">
        <v>286.5045763698606</v>
      </c>
      <c r="BU272" t="n">
        <v>3246.31730034869</v>
      </c>
      <c r="BV272" t="n">
        <v>19948.76</v>
      </c>
      <c r="BW272" t="n">
        <v>1420.1</v>
      </c>
      <c r="BX272" t="n">
        <v>17.0451733</v>
      </c>
      <c r="BY272" t="inlineStr">
        <is>
          <t>2023-03-10 04:30:00</t>
        </is>
      </c>
      <c r="BZ272" t="inlineStr">
        <is>
          <t>2023-03-10 04:30:00</t>
        </is>
      </c>
      <c r="CA272" t="inlineStr">
        <is>
          <t>2023-03-10 04:30:00</t>
        </is>
      </c>
    </row>
    <row r="273">
      <c r="A273" t="n">
        <v>270</v>
      </c>
      <c r="B273" t="n">
        <v>203</v>
      </c>
      <c r="C273" t="n">
        <v>72</v>
      </c>
      <c r="D273" t="n">
        <v>1055.406796359189</v>
      </c>
      <c r="E273" t="n">
        <v>10.405412081427</v>
      </c>
      <c r="F273" t="n">
        <v>148.8886931760857</v>
      </c>
      <c r="G273" t="n">
        <v>6574.5971185946</v>
      </c>
      <c r="H273" t="n">
        <v>218360.4589273587</v>
      </c>
      <c r="I273" t="n">
        <v>187291.0288728535</v>
      </c>
      <c r="J273" t="n">
        <v>-916.7820940278233</v>
      </c>
      <c r="K273" t="n">
        <v>279.913471496493</v>
      </c>
      <c r="L273" t="n">
        <v>-735.622626183111</v>
      </c>
      <c r="M273" t="n">
        <v>0.9789781347070572</v>
      </c>
      <c r="N273" t="n">
        <v>-1.06581410364015e-14</v>
      </c>
      <c r="O273" t="n">
        <v>948.1706379235296</v>
      </c>
      <c r="P273" t="n">
        <v>1.859906725220748</v>
      </c>
      <c r="Q273" t="n">
        <v>58.69828480972298</v>
      </c>
      <c r="R273" t="n">
        <v>1584.207246963818</v>
      </c>
      <c r="S273" t="n">
        <v>53.87470079609958</v>
      </c>
      <c r="T273" t="n">
        <v>686.1955727986284</v>
      </c>
      <c r="U273" t="n">
        <v>30683.08594396826</v>
      </c>
      <c r="V273" t="n">
        <v>247</v>
      </c>
      <c r="W273" t="n">
        <v>610</v>
      </c>
      <c r="X273" t="n">
        <v>102</v>
      </c>
      <c r="Y273" t="n">
        <v>1</v>
      </c>
      <c r="Z273" t="n">
        <v>0.379020163384598</v>
      </c>
      <c r="AA273" t="n">
        <v>3.39334986921531</v>
      </c>
      <c r="AB273" t="n">
        <v>442.1136018732611</v>
      </c>
      <c r="AC273" t="n">
        <v>2226.372558629069</v>
      </c>
      <c r="AD273" t="n">
        <v>3885.221876748501</v>
      </c>
      <c r="AE273" t="n">
        <v>1.19915199378039</v>
      </c>
      <c r="AF273" t="n">
        <v>17.22258722625718</v>
      </c>
      <c r="AG273" t="n">
        <v>518.4715112308088</v>
      </c>
      <c r="AH273" t="n">
        <v>28770.94132320145</v>
      </c>
      <c r="AI273" t="n">
        <v>19766.6971046723</v>
      </c>
      <c r="AJ273" t="n">
        <v>-64.40596708200113</v>
      </c>
      <c r="AK273" t="n">
        <v>-229.7241973467123</v>
      </c>
      <c r="AL273" t="n">
        <v>26.08879437174622</v>
      </c>
      <c r="AM273" t="n">
        <v>-0.8809285905136912</v>
      </c>
      <c r="AN273" t="n">
        <v>-58.69828480972298</v>
      </c>
      <c r="AO273" t="n">
        <v>-636.036609040289</v>
      </c>
      <c r="AP273" t="n">
        <v>936722.5933606423</v>
      </c>
      <c r="AQ273" t="n">
        <v>0.2215971620464271</v>
      </c>
      <c r="AR273" t="n">
        <v>0.2257197965310048</v>
      </c>
      <c r="AS273" t="n">
        <v>0.1196353627620681</v>
      </c>
      <c r="AT273" t="n">
        <v>0.2331083547778092</v>
      </c>
      <c r="AU273" t="n">
        <v>0.1999393238826908</v>
      </c>
      <c r="AV273" t="n">
        <v>7.735833083694963</v>
      </c>
      <c r="AW273" t="n">
        <v>126.6689583392495</v>
      </c>
      <c r="AX273" t="n">
        <v>9085.249675033734</v>
      </c>
      <c r="AY273" t="n">
        <v>168845.2161228326</v>
      </c>
      <c r="AZ273" t="n">
        <v>190065.6121755335</v>
      </c>
      <c r="BA273" t="n">
        <v>67741.09647413121</v>
      </c>
      <c r="BB273" t="n">
        <v>80212.9345965884</v>
      </c>
      <c r="BC273" t="n">
        <v>147954.0310707196</v>
      </c>
      <c r="BD273" t="n">
        <v>0.9789781347070572</v>
      </c>
      <c r="BE273" t="n">
        <v>1.859906725220748</v>
      </c>
      <c r="BF273" t="n">
        <v>-1.06581410364015e-14</v>
      </c>
      <c r="BG273" t="n">
        <v>58.69828480972298</v>
      </c>
      <c r="BH273" t="n">
        <v>948.1706379235296</v>
      </c>
      <c r="BI273" t="n">
        <v>1584.207246963818</v>
      </c>
      <c r="BJ273" t="n">
        <v>20845.99370771765</v>
      </c>
      <c r="BK273" t="n">
        <v>37441.47109458188</v>
      </c>
      <c r="BL273" t="n">
        <v>375.3555439971933</v>
      </c>
      <c r="BM273" t="n">
        <v>83705.67362200358</v>
      </c>
      <c r="BN273" t="n">
        <v>16382.78585528163</v>
      </c>
      <c r="BO273" t="n">
        <v>27580.47118025976</v>
      </c>
      <c r="BP273" t="n">
        <v>0.1640875730683582</v>
      </c>
      <c r="BQ273" t="n">
        <v>-2.664535259100376e-15</v>
      </c>
      <c r="BR273" t="n">
        <v>178.4469086817755</v>
      </c>
      <c r="BS273" t="n">
        <v>3751.456628117772</v>
      </c>
      <c r="BT273" t="n">
        <v>286.5045763698606</v>
      </c>
      <c r="BU273" t="n">
        <v>3246.31730034869</v>
      </c>
      <c r="BV273" t="n">
        <v>19948.76</v>
      </c>
      <c r="BW273" t="n">
        <v>1420.1</v>
      </c>
      <c r="BX273" t="n">
        <v>17.0451733</v>
      </c>
      <c r="BY273" t="inlineStr">
        <is>
          <t>2023-03-10 04:30:00</t>
        </is>
      </c>
      <c r="BZ273" t="inlineStr">
        <is>
          <t>2023-03-10 04:30:00</t>
        </is>
      </c>
      <c r="CA273" t="inlineStr">
        <is>
          <t>2023-03-10 04:30:00</t>
        </is>
      </c>
    </row>
    <row r="274">
      <c r="A274" t="n">
        <v>271</v>
      </c>
      <c r="B274" t="n">
        <v>203</v>
      </c>
      <c r="C274" t="n">
        <v>72</v>
      </c>
      <c r="D274" t="n">
        <v>1055.406796359189</v>
      </c>
      <c r="E274" t="n">
        <v>10.405412081427</v>
      </c>
      <c r="F274" t="n">
        <v>148.8886931760857</v>
      </c>
      <c r="G274" t="n">
        <v>6574.5971185946</v>
      </c>
      <c r="H274" t="n">
        <v>218360.4589273587</v>
      </c>
      <c r="I274" t="n">
        <v>187291.0288728535</v>
      </c>
      <c r="J274" t="n">
        <v>-916.7820940278233</v>
      </c>
      <c r="K274" t="n">
        <v>279.913471496493</v>
      </c>
      <c r="L274" t="n">
        <v>-735.622626183111</v>
      </c>
      <c r="M274" t="n">
        <v>0.9789781347070572</v>
      </c>
      <c r="N274" t="n">
        <v>-1.06581410364015e-14</v>
      </c>
      <c r="O274" t="n">
        <v>948.1706379235296</v>
      </c>
      <c r="P274" t="n">
        <v>1.859906725220748</v>
      </c>
      <c r="Q274" t="n">
        <v>58.69828480972298</v>
      </c>
      <c r="R274" t="n">
        <v>1584.207246963818</v>
      </c>
      <c r="S274" t="n">
        <v>53.87470079609958</v>
      </c>
      <c r="T274" t="n">
        <v>686.1955727986284</v>
      </c>
      <c r="U274" t="n">
        <v>30683.08594396826</v>
      </c>
      <c r="V274" t="n">
        <v>247</v>
      </c>
      <c r="W274" t="n">
        <v>610</v>
      </c>
      <c r="X274" t="n">
        <v>102</v>
      </c>
      <c r="Y274" t="n">
        <v>1</v>
      </c>
      <c r="Z274" t="n">
        <v>0.379020163384598</v>
      </c>
      <c r="AA274" t="n">
        <v>3.39334986921531</v>
      </c>
      <c r="AB274" t="n">
        <v>442.1136018732611</v>
      </c>
      <c r="AC274" t="n">
        <v>2226.372558629069</v>
      </c>
      <c r="AD274" t="n">
        <v>3885.221876748501</v>
      </c>
      <c r="AE274" t="n">
        <v>1.19915199378039</v>
      </c>
      <c r="AF274" t="n">
        <v>17.22258722625718</v>
      </c>
      <c r="AG274" t="n">
        <v>518.4715112308088</v>
      </c>
      <c r="AH274" t="n">
        <v>28770.94132320145</v>
      </c>
      <c r="AI274" t="n">
        <v>19766.6971046723</v>
      </c>
      <c r="AJ274" t="n">
        <v>-71.89973295863665</v>
      </c>
      <c r="AK274" t="n">
        <v>-246.1597174847553</v>
      </c>
      <c r="AL274" t="n">
        <v>21.89804668039332</v>
      </c>
      <c r="AM274" t="n">
        <v>-0.8809285905136912</v>
      </c>
      <c r="AN274" t="n">
        <v>-58.69828480972298</v>
      </c>
      <c r="AO274" t="n">
        <v>-636.036609040289</v>
      </c>
      <c r="AP274" t="n">
        <v>936735.8811717039</v>
      </c>
      <c r="AQ274" t="n">
        <v>0.2215940186403932</v>
      </c>
      <c r="AR274" t="n">
        <v>0.2257165946444651</v>
      </c>
      <c r="AS274" t="n">
        <v>0.1196336657072967</v>
      </c>
      <c r="AT274" t="n">
        <v>0.2331183095867587</v>
      </c>
      <c r="AU274" t="n">
        <v>0.1999374114210864</v>
      </c>
      <c r="AV274" t="n">
        <v>7.735856905794388</v>
      </c>
      <c r="AW274" t="n">
        <v>126.6693018841576</v>
      </c>
      <c r="AX274" t="n">
        <v>9085.277766343332</v>
      </c>
      <c r="AY274" t="n">
        <v>168845.0272726199</v>
      </c>
      <c r="AZ274" t="n">
        <v>190065.9042083014</v>
      </c>
      <c r="BA274" t="n">
        <v>67741.09647413121</v>
      </c>
      <c r="BB274" t="n">
        <v>80212.9345965884</v>
      </c>
      <c r="BC274" t="n">
        <v>147954.0310707196</v>
      </c>
      <c r="BD274" t="n">
        <v>0.9789781347070572</v>
      </c>
      <c r="BE274" t="n">
        <v>1.859906725220748</v>
      </c>
      <c r="BF274" t="n">
        <v>-1.06581410364015e-14</v>
      </c>
      <c r="BG274" t="n">
        <v>58.69828480972298</v>
      </c>
      <c r="BH274" t="n">
        <v>948.1706379235296</v>
      </c>
      <c r="BI274" t="n">
        <v>1584.207246963818</v>
      </c>
      <c r="BJ274" t="n">
        <v>20845.99370771765</v>
      </c>
      <c r="BK274" t="n">
        <v>37441.47109458188</v>
      </c>
      <c r="BL274" t="n">
        <v>375.3555439971933</v>
      </c>
      <c r="BM274" t="n">
        <v>83705.67362200358</v>
      </c>
      <c r="BN274" t="n">
        <v>16382.78585528163</v>
      </c>
      <c r="BO274" t="n">
        <v>27580.47118025976</v>
      </c>
      <c r="BP274" t="n">
        <v>0.1640875730683582</v>
      </c>
      <c r="BQ274" t="n">
        <v>-2.664535259100376e-15</v>
      </c>
      <c r="BR274" t="n">
        <v>178.4469086817755</v>
      </c>
      <c r="BS274" t="n">
        <v>3751.456628117772</v>
      </c>
      <c r="BT274" t="n">
        <v>286.5045763698606</v>
      </c>
      <c r="BU274" t="n">
        <v>3246.31730034869</v>
      </c>
      <c r="BV274" t="n">
        <v>19936</v>
      </c>
      <c r="BW274" t="n">
        <v>1419.67999999</v>
      </c>
      <c r="BX274" t="n">
        <v>17.03529003</v>
      </c>
      <c r="BY274" t="inlineStr">
        <is>
          <t>2023-03-10 04:31:00</t>
        </is>
      </c>
      <c r="BZ274" t="inlineStr">
        <is>
          <t>2023-03-10 04:31:00</t>
        </is>
      </c>
      <c r="CA274" t="inlineStr">
        <is>
          <t>2023-03-10 04:31:00</t>
        </is>
      </c>
    </row>
    <row r="275">
      <c r="A275" t="n">
        <v>272</v>
      </c>
      <c r="B275" t="n">
        <v>203</v>
      </c>
      <c r="C275" t="n">
        <v>72</v>
      </c>
      <c r="D275" t="n">
        <v>1055.406796359189</v>
      </c>
      <c r="E275" t="n">
        <v>10.405412081427</v>
      </c>
      <c r="F275" t="n">
        <v>148.8886931760857</v>
      </c>
      <c r="G275" t="n">
        <v>6574.5971185946</v>
      </c>
      <c r="H275" t="n">
        <v>218360.4589273587</v>
      </c>
      <c r="I275" t="n">
        <v>187291.0288728535</v>
      </c>
      <c r="J275" t="n">
        <v>-916.7820940278233</v>
      </c>
      <c r="K275" t="n">
        <v>279.913471496493</v>
      </c>
      <c r="L275" t="n">
        <v>-735.622626183111</v>
      </c>
      <c r="M275" t="n">
        <v>1.707541473981217</v>
      </c>
      <c r="N275" t="n">
        <v>-1.06581410364015e-14</v>
      </c>
      <c r="O275" t="n">
        <v>948.1706379235296</v>
      </c>
      <c r="P275" t="n">
        <v>1.859906725220748</v>
      </c>
      <c r="Q275" t="n">
        <v>58.69828480972298</v>
      </c>
      <c r="R275" t="n">
        <v>1584.207246963818</v>
      </c>
      <c r="S275" t="n">
        <v>54.60326413537374</v>
      </c>
      <c r="T275" t="n">
        <v>686.1955727986284</v>
      </c>
      <c r="U275" t="n">
        <v>30683.08594396826</v>
      </c>
      <c r="V275" t="n">
        <v>247.6666666666667</v>
      </c>
      <c r="W275" t="n">
        <v>610</v>
      </c>
      <c r="X275" t="n">
        <v>102</v>
      </c>
      <c r="Y275" t="n">
        <v>1</v>
      </c>
      <c r="Z275" t="n">
        <v>0.3791016337711529</v>
      </c>
      <c r="AA275" t="n">
        <v>3.39334986921531</v>
      </c>
      <c r="AB275" t="n">
        <v>442.1136018732611</v>
      </c>
      <c r="AC275" t="n">
        <v>2226.372558629069</v>
      </c>
      <c r="AD275" t="n">
        <v>3885.221876748501</v>
      </c>
      <c r="AE275" t="n">
        <v>1.199181838430879</v>
      </c>
      <c r="AF275" t="n">
        <v>17.22258722625718</v>
      </c>
      <c r="AG275" t="n">
        <v>518.4715112308088</v>
      </c>
      <c r="AH275" t="n">
        <v>28770.94132320145</v>
      </c>
      <c r="AI275" t="n">
        <v>19766.6971046723</v>
      </c>
      <c r="AJ275" t="n">
        <v>-72.96859298179203</v>
      </c>
      <c r="AK275" t="n">
        <v>-257.0380594903731</v>
      </c>
      <c r="AL275" t="n">
        <v>23.6768396642875</v>
      </c>
      <c r="AM275" t="n">
        <v>-0.1523652512395313</v>
      </c>
      <c r="AN275" t="n">
        <v>-58.69828480972298</v>
      </c>
      <c r="AO275" t="n">
        <v>-636.036609040289</v>
      </c>
      <c r="AP275" t="n">
        <v>936474.6450084349</v>
      </c>
      <c r="AQ275" t="n">
        <v>0.2215140541829195</v>
      </c>
      <c r="AR275" t="n">
        <v>0.2257127847010024</v>
      </c>
      <c r="AS275" t="n">
        <v>0.1195976520481796</v>
      </c>
      <c r="AT275" t="n">
        <v>0.2331821737082364</v>
      </c>
      <c r="AU275" t="n">
        <v>0.1999933353596622</v>
      </c>
      <c r="AV275" t="n">
        <v>7.736175856940785</v>
      </c>
      <c r="AW275" t="n">
        <v>126.6699747479434</v>
      </c>
      <c r="AX275" t="n">
        <v>9085.709359366818</v>
      </c>
      <c r="AY275" t="n">
        <v>168841.7859781263</v>
      </c>
      <c r="AZ275" t="n">
        <v>190060.3999752751</v>
      </c>
      <c r="BA275" t="n">
        <v>67741.09647413121</v>
      </c>
      <c r="BB275" t="n">
        <v>80212.9345965884</v>
      </c>
      <c r="BC275" t="n">
        <v>147954.0310707196</v>
      </c>
      <c r="BD275" t="n">
        <v>1.707541473981217</v>
      </c>
      <c r="BE275" t="n">
        <v>1.859906725220748</v>
      </c>
      <c r="BF275" t="n">
        <v>-1.06581410364015e-14</v>
      </c>
      <c r="BG275" t="n">
        <v>58.69828480972298</v>
      </c>
      <c r="BH275" t="n">
        <v>948.1706379235296</v>
      </c>
      <c r="BI275" t="n">
        <v>1584.207246963818</v>
      </c>
      <c r="BJ275" t="n">
        <v>35373.9546883144</v>
      </c>
      <c r="BK275" t="n">
        <v>37441.47109458188</v>
      </c>
      <c r="BL275" t="n">
        <v>375.3555439971933</v>
      </c>
      <c r="BM275" t="n">
        <v>83705.67362200358</v>
      </c>
      <c r="BN275" t="n">
        <v>16382.78585528163</v>
      </c>
      <c r="BO275" t="n">
        <v>27580.47118025976</v>
      </c>
      <c r="BP275" t="n">
        <v>0.1959951112482892</v>
      </c>
      <c r="BQ275" t="n">
        <v>-2.664535259100376e-15</v>
      </c>
      <c r="BR275" t="n">
        <v>178.4469086817755</v>
      </c>
      <c r="BS275" t="n">
        <v>4387.710807646978</v>
      </c>
      <c r="BT275" t="n">
        <v>286.5045763698606</v>
      </c>
      <c r="BU275" t="n">
        <v>3246.31730034869</v>
      </c>
      <c r="BV275" t="n">
        <v>19940.56</v>
      </c>
      <c r="BW275" t="n">
        <v>1419.61201039</v>
      </c>
      <c r="BX275" t="n">
        <v>17.04442669</v>
      </c>
      <c r="BY275" t="inlineStr">
        <is>
          <t>2023-03-10 04:32:00</t>
        </is>
      </c>
      <c r="BZ275" t="inlineStr">
        <is>
          <t>2023-03-10 04:32:00</t>
        </is>
      </c>
      <c r="CA275" t="inlineStr">
        <is>
          <t>2023-03-10 04:32:00</t>
        </is>
      </c>
    </row>
    <row r="276">
      <c r="A276" t="n">
        <v>273</v>
      </c>
      <c r="B276" t="n">
        <v>203</v>
      </c>
      <c r="C276" t="n">
        <v>72</v>
      </c>
      <c r="D276" t="n">
        <v>1055.406796359189</v>
      </c>
      <c r="E276" t="n">
        <v>10.405412081427</v>
      </c>
      <c r="F276" t="n">
        <v>148.8886931760857</v>
      </c>
      <c r="G276" t="n">
        <v>6574.5971185946</v>
      </c>
      <c r="H276" t="n">
        <v>218360.4589273587</v>
      </c>
      <c r="I276" t="n">
        <v>187291.0288728535</v>
      </c>
      <c r="J276" t="n">
        <v>-916.7820940278233</v>
      </c>
      <c r="K276" t="n">
        <v>279.913471496493</v>
      </c>
      <c r="L276" t="n">
        <v>-735.622626183111</v>
      </c>
      <c r="M276" t="n">
        <v>2.071823143618297</v>
      </c>
      <c r="N276" t="n">
        <v>-1.06581410364015e-14</v>
      </c>
      <c r="O276" t="n">
        <v>948.1706379235296</v>
      </c>
      <c r="P276" t="n">
        <v>1.859906725220748</v>
      </c>
      <c r="Q276" t="n">
        <v>58.69828480972298</v>
      </c>
      <c r="R276" t="n">
        <v>1584.207246963818</v>
      </c>
      <c r="S276" t="n">
        <v>54.96754580501082</v>
      </c>
      <c r="T276" t="n">
        <v>686.1955727986284</v>
      </c>
      <c r="U276" t="n">
        <v>30683.08594396826</v>
      </c>
      <c r="V276" t="n">
        <v>248</v>
      </c>
      <c r="W276" t="n">
        <v>610</v>
      </c>
      <c r="X276" t="n">
        <v>102</v>
      </c>
      <c r="Y276" t="n">
        <v>1</v>
      </c>
      <c r="Z276" t="n">
        <v>0.3791423689644303</v>
      </c>
      <c r="AA276" t="n">
        <v>3.39334986921531</v>
      </c>
      <c r="AB276" t="n">
        <v>442.1136018732611</v>
      </c>
      <c r="AC276" t="n">
        <v>2226.372558629069</v>
      </c>
      <c r="AD276" t="n">
        <v>3885.221876748501</v>
      </c>
      <c r="AE276" t="n">
        <v>1.199196760756123</v>
      </c>
      <c r="AF276" t="n">
        <v>17.22258722625718</v>
      </c>
      <c r="AG276" t="n">
        <v>518.4715112308088</v>
      </c>
      <c r="AH276" t="n">
        <v>28770.94132320145</v>
      </c>
      <c r="AI276" t="n">
        <v>19766.6971046723</v>
      </c>
      <c r="AJ276" t="n">
        <v>-71.62958152421082</v>
      </c>
      <c r="AK276" t="n">
        <v>-258.3683504586712</v>
      </c>
      <c r="AL276" t="n">
        <v>25.6139230790728</v>
      </c>
      <c r="AM276" t="n">
        <v>0.2119164183975487</v>
      </c>
      <c r="AN276" t="n">
        <v>-58.69828480972298</v>
      </c>
      <c r="AO276" t="n">
        <v>-636.036609040289</v>
      </c>
      <c r="AP276" t="n">
        <v>936573.1324656368</v>
      </c>
      <c r="AQ276" t="n">
        <v>0.2215414223854354</v>
      </c>
      <c r="AR276" t="n">
        <v>0.2256782409373652</v>
      </c>
      <c r="AS276" t="n">
        <v>0.1196492134139695</v>
      </c>
      <c r="AT276" t="n">
        <v>0.2331588186531953</v>
      </c>
      <c r="AU276" t="n">
        <v>0.1999723046100345</v>
      </c>
      <c r="AV276" t="n">
        <v>7.735903816227772</v>
      </c>
      <c r="AW276" t="n">
        <v>126.6690427198678</v>
      </c>
      <c r="AX276" t="n">
        <v>9085.021402113804</v>
      </c>
      <c r="AY276" t="n">
        <v>168839.6594081186</v>
      </c>
      <c r="AZ276" t="n">
        <v>190059.634014986</v>
      </c>
      <c r="BA276" t="n">
        <v>67741.09647413121</v>
      </c>
      <c r="BB276" t="n">
        <v>80212.9345965884</v>
      </c>
      <c r="BC276" t="n">
        <v>147954.0310707196</v>
      </c>
      <c r="BD276" t="n">
        <v>2.071823143618297</v>
      </c>
      <c r="BE276" t="n">
        <v>1.859906725220748</v>
      </c>
      <c r="BF276" t="n">
        <v>-1.06581410364015e-14</v>
      </c>
      <c r="BG276" t="n">
        <v>58.69828480972298</v>
      </c>
      <c r="BH276" t="n">
        <v>948.1706379235296</v>
      </c>
      <c r="BI276" t="n">
        <v>1584.207246963818</v>
      </c>
      <c r="BJ276" t="n">
        <v>42637.93517861277</v>
      </c>
      <c r="BK276" t="n">
        <v>37441.47109458188</v>
      </c>
      <c r="BL276" t="n">
        <v>375.3555439971933</v>
      </c>
      <c r="BM276" t="n">
        <v>83705.67362200358</v>
      </c>
      <c r="BN276" t="n">
        <v>16382.78585528163</v>
      </c>
      <c r="BO276" t="n">
        <v>27580.47118025976</v>
      </c>
      <c r="BP276" t="n">
        <v>0.2119488803382548</v>
      </c>
      <c r="BQ276" t="n">
        <v>-2.664535259100376e-15</v>
      </c>
      <c r="BR276" t="n">
        <v>178.4469086817755</v>
      </c>
      <c r="BS276" t="n">
        <v>4705.837897411581</v>
      </c>
      <c r="BT276" t="n">
        <v>286.5045763698606</v>
      </c>
      <c r="BU276" t="n">
        <v>3246.31730034869</v>
      </c>
      <c r="BV276" t="n">
        <v>19940.56</v>
      </c>
      <c r="BW276" t="n">
        <v>1419.61201039</v>
      </c>
      <c r="BX276" t="n">
        <v>17.04442669</v>
      </c>
      <c r="BY276" t="inlineStr">
        <is>
          <t>2023-03-10 04:32:00</t>
        </is>
      </c>
      <c r="BZ276" t="inlineStr">
        <is>
          <t>2023-03-10 04:32:00</t>
        </is>
      </c>
      <c r="CA276" t="inlineStr">
        <is>
          <t>2023-03-10 04:32:00</t>
        </is>
      </c>
    </row>
    <row r="277">
      <c r="A277" t="n">
        <v>274</v>
      </c>
      <c r="B277" t="n">
        <v>203</v>
      </c>
      <c r="C277" t="n">
        <v>72</v>
      </c>
      <c r="D277" t="n">
        <v>1055.406796359189</v>
      </c>
      <c r="E277" t="n">
        <v>10.405412081427</v>
      </c>
      <c r="F277" t="n">
        <v>148.8886931760857</v>
      </c>
      <c r="G277" t="n">
        <v>6574.5971185946</v>
      </c>
      <c r="H277" t="n">
        <v>218360.4589273587</v>
      </c>
      <c r="I277" t="n">
        <v>187291.0288728535</v>
      </c>
      <c r="J277" t="n">
        <v>-916.7820940278233</v>
      </c>
      <c r="K277" t="n">
        <v>279.913471496493</v>
      </c>
      <c r="L277" t="n">
        <v>-735.622626183111</v>
      </c>
      <c r="M277" t="n">
        <v>2.071823143618297</v>
      </c>
      <c r="N277" t="n">
        <v>-1.06581410364015e-14</v>
      </c>
      <c r="O277" t="n">
        <v>948.1706379235296</v>
      </c>
      <c r="P277" t="n">
        <v>1.859906725220748</v>
      </c>
      <c r="Q277" t="n">
        <v>58.69828480972298</v>
      </c>
      <c r="R277" t="n">
        <v>1584.207246963818</v>
      </c>
      <c r="S277" t="n">
        <v>54.96754580501082</v>
      </c>
      <c r="T277" t="n">
        <v>686.1955727986284</v>
      </c>
      <c r="U277" t="n">
        <v>30683.08594396826</v>
      </c>
      <c r="V277" t="n">
        <v>248</v>
      </c>
      <c r="W277" t="n">
        <v>610</v>
      </c>
      <c r="X277" t="n">
        <v>102</v>
      </c>
      <c r="Y277" t="n">
        <v>1</v>
      </c>
      <c r="Z277" t="n">
        <v>0.3791423689644303</v>
      </c>
      <c r="AA277" t="n">
        <v>3.39334986921531</v>
      </c>
      <c r="AB277" t="n">
        <v>442.1136018732611</v>
      </c>
      <c r="AC277" t="n">
        <v>2226.372558629069</v>
      </c>
      <c r="AD277" t="n">
        <v>3885.221876748501</v>
      </c>
      <c r="AE277" t="n">
        <v>1.199196760756123</v>
      </c>
      <c r="AF277" t="n">
        <v>17.22258722625718</v>
      </c>
      <c r="AG277" t="n">
        <v>518.4715112308088</v>
      </c>
      <c r="AH277" t="n">
        <v>28770.94132320145</v>
      </c>
      <c r="AI277" t="n">
        <v>19766.6971046723</v>
      </c>
      <c r="AJ277" t="n">
        <v>-71.40495012070939</v>
      </c>
      <c r="AK277" t="n">
        <v>-290.4375866431695</v>
      </c>
      <c r="AL277" t="n">
        <v>13.77267263953919</v>
      </c>
      <c r="AM277" t="n">
        <v>0.2119164183975487</v>
      </c>
      <c r="AN277" t="n">
        <v>-58.69828480972298</v>
      </c>
      <c r="AO277" t="n">
        <v>-636.036609040289</v>
      </c>
      <c r="AP277" t="n">
        <v>936565.3098578079</v>
      </c>
      <c r="AQ277" t="n">
        <v>0.2215432727974109</v>
      </c>
      <c r="AR277" t="n">
        <v>0.2256801259018795</v>
      </c>
      <c r="AS277" t="n">
        <v>0.1196502127771359</v>
      </c>
      <c r="AT277" t="n">
        <v>0.2331529135975646</v>
      </c>
      <c r="AU277" t="n">
        <v>0.1999734749260091</v>
      </c>
      <c r="AV277" t="n">
        <v>7.735889713057108</v>
      </c>
      <c r="AW277" t="n">
        <v>126.6688389645173</v>
      </c>
      <c r="AX277" t="n">
        <v>9085.004796881514</v>
      </c>
      <c r="AY277" t="n">
        <v>168839.7702154013</v>
      </c>
      <c r="AZ277" t="n">
        <v>190059.4569637254</v>
      </c>
      <c r="BA277" t="n">
        <v>67741.09647413121</v>
      </c>
      <c r="BB277" t="n">
        <v>80212.9345965884</v>
      </c>
      <c r="BC277" t="n">
        <v>147954.0310707196</v>
      </c>
      <c r="BD277" t="n">
        <v>2.071823143618297</v>
      </c>
      <c r="BE277" t="n">
        <v>1.859906725220748</v>
      </c>
      <c r="BF277" t="n">
        <v>-1.06581410364015e-14</v>
      </c>
      <c r="BG277" t="n">
        <v>58.69828480972298</v>
      </c>
      <c r="BH277" t="n">
        <v>948.1706379235296</v>
      </c>
      <c r="BI277" t="n">
        <v>1584.207246963818</v>
      </c>
      <c r="BJ277" t="n">
        <v>42637.93517861277</v>
      </c>
      <c r="BK277" t="n">
        <v>37441.47109458188</v>
      </c>
      <c r="BL277" t="n">
        <v>375.3555439971933</v>
      </c>
      <c r="BM277" t="n">
        <v>83705.67362200358</v>
      </c>
      <c r="BN277" t="n">
        <v>16382.78585528163</v>
      </c>
      <c r="BO277" t="n">
        <v>27580.47118025976</v>
      </c>
      <c r="BP277" t="n">
        <v>0.2119488803382548</v>
      </c>
      <c r="BQ277" t="n">
        <v>-2.664535259100376e-15</v>
      </c>
      <c r="BR277" t="n">
        <v>178.4469086817755</v>
      </c>
      <c r="BS277" t="n">
        <v>4705.837897411581</v>
      </c>
      <c r="BT277" t="n">
        <v>286.5045763698606</v>
      </c>
      <c r="BU277" t="n">
        <v>3246.31730034869</v>
      </c>
      <c r="BV277" t="n">
        <v>19938.97</v>
      </c>
      <c r="BW277" t="n">
        <v>1418.7925</v>
      </c>
      <c r="BX277" t="n">
        <v>17.01650082</v>
      </c>
      <c r="BY277" t="inlineStr">
        <is>
          <t>2023-03-10 04:34:00</t>
        </is>
      </c>
      <c r="BZ277" t="inlineStr">
        <is>
          <t>2023-03-10 04:34:00</t>
        </is>
      </c>
      <c r="CA277" t="inlineStr">
        <is>
          <t>2023-03-10 04:34:00</t>
        </is>
      </c>
    </row>
    <row r="278">
      <c r="A278" t="n">
        <v>275</v>
      </c>
      <c r="B278" t="n">
        <v>203</v>
      </c>
      <c r="C278" t="n">
        <v>72</v>
      </c>
      <c r="D278" t="n">
        <v>1055.406796359189</v>
      </c>
      <c r="E278" t="n">
        <v>10.40670411890425</v>
      </c>
      <c r="F278" t="n">
        <v>149.1857133463974</v>
      </c>
      <c r="G278" t="n">
        <v>6549.917094870319</v>
      </c>
      <c r="H278" t="n">
        <v>218360.4589273587</v>
      </c>
      <c r="I278" t="n">
        <v>187291.0288728535</v>
      </c>
      <c r="J278" t="n">
        <v>-916.7820940278233</v>
      </c>
      <c r="K278" t="n">
        <v>279.913471496493</v>
      </c>
      <c r="L278" t="n">
        <v>-735.622626183111</v>
      </c>
      <c r="M278" t="n">
        <v>2.071823143618297</v>
      </c>
      <c r="N278" t="n">
        <v>-1.06581410364015e-14</v>
      </c>
      <c r="O278" t="n">
        <v>948.1706379235296</v>
      </c>
      <c r="P278" t="n">
        <v>1.859906725220748</v>
      </c>
      <c r="Q278" t="n">
        <v>58.69828480972298</v>
      </c>
      <c r="R278" t="n">
        <v>1584.207246963818</v>
      </c>
      <c r="S278" t="n">
        <v>55.17398389472316</v>
      </c>
      <c r="T278" t="n">
        <v>686.4914586836762</v>
      </c>
      <c r="U278" t="n">
        <v>30707.76665464984</v>
      </c>
      <c r="V278" t="n">
        <v>248</v>
      </c>
      <c r="W278" t="n">
        <v>610</v>
      </c>
      <c r="X278" t="n">
        <v>103.3333333333333</v>
      </c>
      <c r="Y278" t="n">
        <v>1</v>
      </c>
      <c r="Z278" t="n">
        <v>0.3804344064416808</v>
      </c>
      <c r="AA278" t="n">
        <v>3.394484154479149</v>
      </c>
      <c r="AB278" t="n">
        <v>442.1142888305581</v>
      </c>
      <c r="AC278" t="n">
        <v>2226.372558629069</v>
      </c>
      <c r="AD278" t="n">
        <v>3885.221876748501</v>
      </c>
      <c r="AE278" t="n">
        <v>1.199670066561546</v>
      </c>
      <c r="AF278" t="n">
        <v>17.22300274346146</v>
      </c>
      <c r="AG278" t="n">
        <v>518.4717628805346</v>
      </c>
      <c r="AH278" t="n">
        <v>28770.94132320145</v>
      </c>
      <c r="AI278" t="n">
        <v>19766.6971046723</v>
      </c>
      <c r="AJ278" t="n">
        <v>-72.44828528728668</v>
      </c>
      <c r="AK278" t="n">
        <v>-290.7214983114795</v>
      </c>
      <c r="AL278" t="n">
        <v>6.82869843777912</v>
      </c>
      <c r="AM278" t="n">
        <v>0.2119164183975487</v>
      </c>
      <c r="AN278" t="n">
        <v>-58.69828480972298</v>
      </c>
      <c r="AO278" t="n">
        <v>-636.036609040289</v>
      </c>
      <c r="AP278" t="n">
        <v>936245.4524024413</v>
      </c>
      <c r="AQ278" t="n">
        <v>0.221601289273904</v>
      </c>
      <c r="AR278" t="n">
        <v>0.2256269022946666</v>
      </c>
      <c r="AS278" t="n">
        <v>0.1194949860345436</v>
      </c>
      <c r="AT278" t="n">
        <v>0.2332370292886281</v>
      </c>
      <c r="AU278" t="n">
        <v>0.2000397931082578</v>
      </c>
      <c r="AV278" t="n">
        <v>7.736449169263611</v>
      </c>
      <c r="AW278" t="n">
        <v>126.6802332381493</v>
      </c>
      <c r="AX278" t="n">
        <v>9087.146813337635</v>
      </c>
      <c r="AY278" t="n">
        <v>168848.7134591598</v>
      </c>
      <c r="AZ278" t="n">
        <v>190065.6758357564</v>
      </c>
      <c r="BA278" t="n">
        <v>67741.09647413121</v>
      </c>
      <c r="BB278" t="n">
        <v>80212.9345965884</v>
      </c>
      <c r="BC278" t="n">
        <v>147954.0310707196</v>
      </c>
      <c r="BD278" t="n">
        <v>2.071823143618297</v>
      </c>
      <c r="BE278" t="n">
        <v>1.859906725220748</v>
      </c>
      <c r="BF278" t="n">
        <v>-1.06581410364015e-14</v>
      </c>
      <c r="BG278" t="n">
        <v>58.69828480972298</v>
      </c>
      <c r="BH278" t="n">
        <v>948.1706379235296</v>
      </c>
      <c r="BI278" t="n">
        <v>1584.207246963818</v>
      </c>
      <c r="BJ278" t="n">
        <v>42637.93517861277</v>
      </c>
      <c r="BK278" t="n">
        <v>37441.47109458188</v>
      </c>
      <c r="BL278" t="n">
        <v>375.3555439971933</v>
      </c>
      <c r="BM278" t="n">
        <v>83705.67362200358</v>
      </c>
      <c r="BN278" t="n">
        <v>16382.78585528163</v>
      </c>
      <c r="BO278" t="n">
        <v>27580.47118025976</v>
      </c>
      <c r="BP278" t="n">
        <v>0.2119488803382548</v>
      </c>
      <c r="BQ278" t="n">
        <v>-2.664535259100376e-15</v>
      </c>
      <c r="BR278" t="n">
        <v>178.4469086817755</v>
      </c>
      <c r="BS278" t="n">
        <v>4705.837897411581</v>
      </c>
      <c r="BT278" t="n">
        <v>286.5045763698606</v>
      </c>
      <c r="BU278" t="n">
        <v>3246.31730034869</v>
      </c>
      <c r="BV278" t="n">
        <v>19947.15</v>
      </c>
      <c r="BW278" t="n">
        <v>1419.195</v>
      </c>
      <c r="BX278" t="n">
        <v>17.0140874</v>
      </c>
      <c r="BY278" t="inlineStr">
        <is>
          <t>2023-03-10 04:35:00</t>
        </is>
      </c>
      <c r="BZ278" t="inlineStr">
        <is>
          <t>2023-03-10 04:35:00</t>
        </is>
      </c>
      <c r="CA278" t="inlineStr">
        <is>
          <t>2023-03-10 04:35:00</t>
        </is>
      </c>
    </row>
    <row r="279">
      <c r="A279" t="n">
        <v>276</v>
      </c>
      <c r="B279" t="n">
        <v>203</v>
      </c>
      <c r="C279" t="n">
        <v>72</v>
      </c>
      <c r="D279" t="n">
        <v>1056.042308692659</v>
      </c>
      <c r="E279" t="n">
        <v>10.40793368120804</v>
      </c>
      <c r="F279" t="n">
        <v>149.3354958034484</v>
      </c>
      <c r="G279" t="n">
        <v>6570.03409573087</v>
      </c>
      <c r="H279" t="n">
        <v>218360.4589273587</v>
      </c>
      <c r="I279" t="n">
        <v>187291.0288728535</v>
      </c>
      <c r="J279" t="n">
        <v>-916.7820940278233</v>
      </c>
      <c r="K279" t="n">
        <v>279.913471496493</v>
      </c>
      <c r="L279" t="n">
        <v>-735.622626183111</v>
      </c>
      <c r="M279" t="n">
        <v>2.071823143618297</v>
      </c>
      <c r="N279" t="n">
        <v>13.6219828364957</v>
      </c>
      <c r="O279" t="n">
        <v>948.1706379235296</v>
      </c>
      <c r="P279" t="n">
        <v>1.859906725220748</v>
      </c>
      <c r="Q279" t="n">
        <v>58.69828480972298</v>
      </c>
      <c r="R279" t="n">
        <v>1584.207246963818</v>
      </c>
      <c r="S279" t="n">
        <v>55.27720293957933</v>
      </c>
      <c r="T279" t="n">
        <v>700.9648548822014</v>
      </c>
      <c r="U279" t="n">
        <v>30720.10700999062</v>
      </c>
      <c r="V279" t="n">
        <v>248.6666666666667</v>
      </c>
      <c r="W279" t="n">
        <v>610</v>
      </c>
      <c r="X279" t="n">
        <v>104.6666666666667</v>
      </c>
      <c r="Y279" t="n">
        <v>1</v>
      </c>
      <c r="Z279" t="n">
        <v>0.3810830293830998</v>
      </c>
      <c r="AA279" t="n">
        <v>3.400414755604555</v>
      </c>
      <c r="AB279" t="n">
        <v>443.0813457960542</v>
      </c>
      <c r="AC279" t="n">
        <v>2226.372558629069</v>
      </c>
      <c r="AD279" t="n">
        <v>3885.221876748501</v>
      </c>
      <c r="AE279" t="n">
        <v>1.199909323667051</v>
      </c>
      <c r="AF279" t="n">
        <v>17.22517505765431</v>
      </c>
      <c r="AG279" t="n">
        <v>519.4386021922451</v>
      </c>
      <c r="AH279" t="n">
        <v>28770.94132320145</v>
      </c>
      <c r="AI279" t="n">
        <v>19766.6971046723</v>
      </c>
      <c r="AJ279" t="n">
        <v>-71.28274498610016</v>
      </c>
      <c r="AK279" t="n">
        <v>-330.1960948460213</v>
      </c>
      <c r="AL279" t="n">
        <v>5.760534316312913</v>
      </c>
      <c r="AM279" t="n">
        <v>0.2119164183975487</v>
      </c>
      <c r="AN279" t="n">
        <v>-45.07630197322726</v>
      </c>
      <c r="AO279" t="n">
        <v>-636.036609040289</v>
      </c>
      <c r="AP279" t="n">
        <v>936423.2387715956</v>
      </c>
      <c r="AQ279" t="n">
        <v>0.2216913951969088</v>
      </c>
      <c r="AR279" t="n">
        <v>0.2263232846516706</v>
      </c>
      <c r="AS279" t="n">
        <v>0.1187827290792692</v>
      </c>
      <c r="AT279" t="n">
        <v>0.2331992768383728</v>
      </c>
      <c r="AU279" t="n">
        <v>0.2000033142337786</v>
      </c>
      <c r="AV279" t="n">
        <v>7.737195597989501</v>
      </c>
      <c r="AW279" t="n">
        <v>126.6805662534658</v>
      </c>
      <c r="AX279" t="n">
        <v>9125.821623229713</v>
      </c>
      <c r="AY279" t="n">
        <v>168852.1794325611</v>
      </c>
      <c r="AZ279" t="n">
        <v>190064.4381735552</v>
      </c>
      <c r="BA279" t="n">
        <v>67741.09647413121</v>
      </c>
      <c r="BB279" t="n">
        <v>80212.9345965884</v>
      </c>
      <c r="BC279" t="n">
        <v>147954.0310707196</v>
      </c>
      <c r="BD279" t="n">
        <v>2.071823143618297</v>
      </c>
      <c r="BE279" t="n">
        <v>1.859906725220748</v>
      </c>
      <c r="BF279" t="n">
        <v>13.6219828364957</v>
      </c>
      <c r="BG279" t="n">
        <v>58.69828480972298</v>
      </c>
      <c r="BH279" t="n">
        <v>948.1706379235296</v>
      </c>
      <c r="BI279" t="n">
        <v>1584.207246963818</v>
      </c>
      <c r="BJ279" t="n">
        <v>42637.93517861277</v>
      </c>
      <c r="BK279" t="n">
        <v>37441.47109458188</v>
      </c>
      <c r="BL279" t="n">
        <v>19691.12287640557</v>
      </c>
      <c r="BM279" t="n">
        <v>83705.67362200358</v>
      </c>
      <c r="BN279" t="n">
        <v>16382.78585528163</v>
      </c>
      <c r="BO279" t="n">
        <v>27580.47118025976</v>
      </c>
      <c r="BP279" t="n">
        <v>0.2119488803382548</v>
      </c>
      <c r="BQ279" t="n">
        <v>1.627862891277843</v>
      </c>
      <c r="BR279" t="n">
        <v>178.4469086817755</v>
      </c>
      <c r="BS279" t="n">
        <v>4705.837897411581</v>
      </c>
      <c r="BT279" t="n">
        <v>2594.789738258477</v>
      </c>
      <c r="BU279" t="n">
        <v>3246.31730034869</v>
      </c>
      <c r="BV279" t="n">
        <v>19934.81</v>
      </c>
      <c r="BW279" t="n">
        <v>1417.985</v>
      </c>
      <c r="BX279" t="n">
        <v>17.012775</v>
      </c>
      <c r="BY279" t="inlineStr">
        <is>
          <t>2023-03-10 04:36:00</t>
        </is>
      </c>
      <c r="BZ279" t="inlineStr">
        <is>
          <t>2023-03-10 04:36:00</t>
        </is>
      </c>
      <c r="CA279" t="inlineStr">
        <is>
          <t>2023-03-10 04:36:00</t>
        </is>
      </c>
    </row>
    <row r="280">
      <c r="A280" t="n">
        <v>277</v>
      </c>
      <c r="B280" t="n">
        <v>203</v>
      </c>
      <c r="C280" t="n">
        <v>72</v>
      </c>
      <c r="D280" t="n">
        <v>1056.440782712152</v>
      </c>
      <c r="E280" t="n">
        <v>10.40793368120804</v>
      </c>
      <c r="F280" t="n">
        <v>149.3381699306691</v>
      </c>
      <c r="G280" t="n">
        <v>6590.638347869234</v>
      </c>
      <c r="H280" t="n">
        <v>218360.4589273587</v>
      </c>
      <c r="I280" t="n">
        <v>187291.0288728535</v>
      </c>
      <c r="J280" t="n">
        <v>-916.7820940278233</v>
      </c>
      <c r="K280" t="n">
        <v>279.913471496493</v>
      </c>
      <c r="L280" t="n">
        <v>-735.622626183111</v>
      </c>
      <c r="M280" t="n">
        <v>2.071823143618297</v>
      </c>
      <c r="N280" t="n">
        <v>20.43297425474356</v>
      </c>
      <c r="O280" t="n">
        <v>948.1706379235296</v>
      </c>
      <c r="P280" t="n">
        <v>1.859906725220748</v>
      </c>
      <c r="Q280" t="n">
        <v>58.69828480972298</v>
      </c>
      <c r="R280" t="n">
        <v>1584.207246963818</v>
      </c>
      <c r="S280" t="n">
        <v>55.27720293957933</v>
      </c>
      <c r="T280" t="n">
        <v>708.127581510202</v>
      </c>
      <c r="U280" t="n">
        <v>30720.10700999062</v>
      </c>
      <c r="V280" t="n">
        <v>249</v>
      </c>
      <c r="W280" t="n">
        <v>610</v>
      </c>
      <c r="X280" t="n">
        <v>105</v>
      </c>
      <c r="Y280" t="n">
        <v>1</v>
      </c>
      <c r="Z280" t="n">
        <v>0.3810830293830998</v>
      </c>
      <c r="AA280" t="n">
        <v>3.403103849330302</v>
      </c>
      <c r="AB280" t="n">
        <v>443.697409045131</v>
      </c>
      <c r="AC280" t="n">
        <v>2226.372558629069</v>
      </c>
      <c r="AD280" t="n">
        <v>3885.221876748501</v>
      </c>
      <c r="AE280" t="n">
        <v>1.199909323667051</v>
      </c>
      <c r="AF280" t="n">
        <v>17.22616469992866</v>
      </c>
      <c r="AG280" t="n">
        <v>520.0546654413217</v>
      </c>
      <c r="AH280" t="n">
        <v>28770.94132320145</v>
      </c>
      <c r="AI280" t="n">
        <v>19766.6971046723</v>
      </c>
      <c r="AJ280" t="n">
        <v>-70.41106211842489</v>
      </c>
      <c r="AK280" t="n">
        <v>-353.8710697192769</v>
      </c>
      <c r="AL280" t="n">
        <v>5.482289501078128</v>
      </c>
      <c r="AM280" t="n">
        <v>0.2119164183975487</v>
      </c>
      <c r="AN280" t="n">
        <v>-38.26531055497941</v>
      </c>
      <c r="AO280" t="n">
        <v>-636.036609040289</v>
      </c>
      <c r="AP280" t="n">
        <v>936653.3976610401</v>
      </c>
      <c r="AQ280" t="n">
        <v>0.2215122274104712</v>
      </c>
      <c r="AR280" t="n">
        <v>0.2260776458482618</v>
      </c>
      <c r="AS280" t="n">
        <v>0.119333909525247</v>
      </c>
      <c r="AT280" t="n">
        <v>0.2331247341711617</v>
      </c>
      <c r="AU280" t="n">
        <v>0.1999514830448584</v>
      </c>
      <c r="AV280" t="n">
        <v>7.736933805507334</v>
      </c>
      <c r="AW280" t="n">
        <v>126.6773733478121</v>
      </c>
      <c r="AX280" t="n">
        <v>9147.44843044544</v>
      </c>
      <c r="AY280" t="n">
        <v>168829.9871953299</v>
      </c>
      <c r="AZ280" t="n">
        <v>190037.7710633335</v>
      </c>
      <c r="BA280" t="n">
        <v>67741.09647413121</v>
      </c>
      <c r="BB280" t="n">
        <v>80212.9345965884</v>
      </c>
      <c r="BC280" t="n">
        <v>147954.0310707196</v>
      </c>
      <c r="BD280" t="n">
        <v>2.071823143618297</v>
      </c>
      <c r="BE280" t="n">
        <v>1.859906725220748</v>
      </c>
      <c r="BF280" t="n">
        <v>20.43297425474356</v>
      </c>
      <c r="BG280" t="n">
        <v>58.69828480972298</v>
      </c>
      <c r="BH280" t="n">
        <v>948.1706379235296</v>
      </c>
      <c r="BI280" t="n">
        <v>1584.207246963818</v>
      </c>
      <c r="BJ280" t="n">
        <v>42637.93517861277</v>
      </c>
      <c r="BK280" t="n">
        <v>37441.47109458188</v>
      </c>
      <c r="BL280" t="n">
        <v>29349.00654260975</v>
      </c>
      <c r="BM280" t="n">
        <v>83705.67362200358</v>
      </c>
      <c r="BN280" t="n">
        <v>16382.78585528163</v>
      </c>
      <c r="BO280" t="n">
        <v>27580.47118025976</v>
      </c>
      <c r="BP280" t="n">
        <v>0.2119488803382548</v>
      </c>
      <c r="BQ280" t="n">
        <v>2.441794336916765</v>
      </c>
      <c r="BR280" t="n">
        <v>178.4469086817755</v>
      </c>
      <c r="BS280" t="n">
        <v>4705.837897411581</v>
      </c>
      <c r="BT280" t="n">
        <v>3748.932319202784</v>
      </c>
      <c r="BU280" t="n">
        <v>3246.31730034869</v>
      </c>
      <c r="BV280" t="n">
        <v>19934.81</v>
      </c>
      <c r="BW280" t="n">
        <v>1417.985</v>
      </c>
      <c r="BX280" t="n">
        <v>17.012775</v>
      </c>
      <c r="BY280" t="inlineStr">
        <is>
          <t>2023-03-10 04:36:00</t>
        </is>
      </c>
      <c r="BZ280" t="inlineStr">
        <is>
          <t>2023-03-10 04:36:00</t>
        </is>
      </c>
      <c r="CA280" t="inlineStr">
        <is>
          <t>2023-03-10 04:36:00</t>
        </is>
      </c>
    </row>
    <row r="281">
      <c r="A281" t="n">
        <v>278</v>
      </c>
      <c r="B281" t="n">
        <v>203</v>
      </c>
      <c r="C281" t="n">
        <v>72</v>
      </c>
      <c r="D281" t="n">
        <v>1056.684526015857</v>
      </c>
      <c r="E281" t="n">
        <v>10.40793368120804</v>
      </c>
      <c r="F281" t="n">
        <v>149.3381699306691</v>
      </c>
      <c r="G281" t="n">
        <v>6603.345759260666</v>
      </c>
      <c r="H281" t="n">
        <v>218358.1569377181</v>
      </c>
      <c r="I281" t="n">
        <v>187291.0293634867</v>
      </c>
      <c r="J281" t="n">
        <v>-914.480104847553</v>
      </c>
      <c r="K281" t="n">
        <v>279.913471496493</v>
      </c>
      <c r="L281" t="n">
        <v>-735.622626183111</v>
      </c>
      <c r="M281" t="n">
        <v>2.071823143618297</v>
      </c>
      <c r="N281" t="n">
        <v>20.43297425474356</v>
      </c>
      <c r="O281" t="n">
        <v>948.1706379235296</v>
      </c>
      <c r="P281" t="n">
        <v>1.859906725220748</v>
      </c>
      <c r="Q281" t="n">
        <v>58.69828480972298</v>
      </c>
      <c r="R281" t="n">
        <v>1574.671389484588</v>
      </c>
      <c r="S281" t="n">
        <v>55.27720293957933</v>
      </c>
      <c r="T281" t="n">
        <v>708.127581510202</v>
      </c>
      <c r="U281" t="n">
        <v>30729.64286746985</v>
      </c>
      <c r="V281" t="n">
        <v>249</v>
      </c>
      <c r="W281" t="n">
        <v>610.6666666666666</v>
      </c>
      <c r="X281" t="n">
        <v>105.6666666666667</v>
      </c>
      <c r="Y281" t="n">
        <v>1</v>
      </c>
      <c r="Z281" t="n">
        <v>0.3810830293830998</v>
      </c>
      <c r="AA281" t="n">
        <v>3.403103849330302</v>
      </c>
      <c r="AB281" t="n">
        <v>444.0781659949225</v>
      </c>
      <c r="AC281" t="n">
        <v>2226.467917203861</v>
      </c>
      <c r="AD281" t="n">
        <v>3885.222367381718</v>
      </c>
      <c r="AE281" t="n">
        <v>1.199909323667051</v>
      </c>
      <c r="AF281" t="n">
        <v>17.22616469992866</v>
      </c>
      <c r="AG281" t="n">
        <v>520.4354223911133</v>
      </c>
      <c r="AH281" t="n">
        <v>28770.97624779668</v>
      </c>
      <c r="AI281" t="n">
        <v>19766.69728436423</v>
      </c>
      <c r="AJ281" t="n">
        <v>-66.17132097435099</v>
      </c>
      <c r="AK281" t="n">
        <v>-400.2996465259836</v>
      </c>
      <c r="AL281" t="n">
        <v>-3.996416832760568</v>
      </c>
      <c r="AM281" t="n">
        <v>0.2119164183975487</v>
      </c>
      <c r="AN281" t="n">
        <v>-38.26531055497941</v>
      </c>
      <c r="AO281" t="n">
        <v>-626.5007515610586</v>
      </c>
      <c r="AP281" t="n">
        <v>937011.0520737652</v>
      </c>
      <c r="AQ281" t="n">
        <v>0.22142767683294</v>
      </c>
      <c r="AR281" t="n">
        <v>0.2259944366936552</v>
      </c>
      <c r="AS281" t="n">
        <v>0.1196624597655696</v>
      </c>
      <c r="AT281" t="n">
        <v>0.233036580753467</v>
      </c>
      <c r="AU281" t="n">
        <v>0.1998788459543681</v>
      </c>
      <c r="AV281" t="n">
        <v>7.736788389352942</v>
      </c>
      <c r="AW281" t="n">
        <v>126.6725786365287</v>
      </c>
      <c r="AX281" t="n">
        <v>9161.079307814724</v>
      </c>
      <c r="AY281" t="n">
        <v>168821.7382196228</v>
      </c>
      <c r="AZ281" t="n">
        <v>190027.7494446713</v>
      </c>
      <c r="BA281" t="n">
        <v>67576.82802252522</v>
      </c>
      <c r="BB281" t="n">
        <v>80212.9345965884</v>
      </c>
      <c r="BC281" t="n">
        <v>147789.7626191136</v>
      </c>
      <c r="BD281" t="n">
        <v>2.071823143618297</v>
      </c>
      <c r="BE281" t="n">
        <v>1.859906725220748</v>
      </c>
      <c r="BF281" t="n">
        <v>20.43297425474356</v>
      </c>
      <c r="BG281" t="n">
        <v>58.69828480972298</v>
      </c>
      <c r="BH281" t="n">
        <v>948.1706379235296</v>
      </c>
      <c r="BI281" t="n">
        <v>1574.671389484588</v>
      </c>
      <c r="BJ281" t="n">
        <v>42637.93517861277</v>
      </c>
      <c r="BK281" t="n">
        <v>37441.47109458188</v>
      </c>
      <c r="BL281" t="n">
        <v>29349.00654260975</v>
      </c>
      <c r="BM281" t="n">
        <v>83705.67362200358</v>
      </c>
      <c r="BN281" t="n">
        <v>16382.78585528163</v>
      </c>
      <c r="BO281" t="n">
        <v>27418.50471783403</v>
      </c>
      <c r="BP281" t="n">
        <v>0.2119488803382548</v>
      </c>
      <c r="BQ281" t="n">
        <v>2.441794336916765</v>
      </c>
      <c r="BR281" t="n">
        <v>178.4469086817755</v>
      </c>
      <c r="BS281" t="n">
        <v>4705.837897411581</v>
      </c>
      <c r="BT281" t="n">
        <v>3748.932319202784</v>
      </c>
      <c r="BU281" t="n">
        <v>3246.31730034869</v>
      </c>
      <c r="BV281" t="n">
        <v>19904.8</v>
      </c>
      <c r="BW281" t="n">
        <v>1416.165</v>
      </c>
      <c r="BX281" t="n">
        <v>16.98499194</v>
      </c>
      <c r="BY281" t="inlineStr">
        <is>
          <t>2023-03-10 04:38:00</t>
        </is>
      </c>
      <c r="BZ281" t="inlineStr">
        <is>
          <t>2023-03-10 04:38:00</t>
        </is>
      </c>
      <c r="CA281" t="inlineStr">
        <is>
          <t>2023-03-10 04:38:00</t>
        </is>
      </c>
    </row>
    <row r="282">
      <c r="A282" t="n">
        <v>279</v>
      </c>
      <c r="B282" t="n">
        <v>203</v>
      </c>
      <c r="C282" t="n">
        <v>72</v>
      </c>
      <c r="D282" t="n">
        <v>1056.833331754389</v>
      </c>
      <c r="E282" t="n">
        <v>10.40793368120804</v>
      </c>
      <c r="F282" t="n">
        <v>149.3381699306691</v>
      </c>
      <c r="G282" t="n">
        <v>6611.109987464685</v>
      </c>
      <c r="H282" t="n">
        <v>218357.0059428977</v>
      </c>
      <c r="I282" t="n">
        <v>187224.7950533195</v>
      </c>
      <c r="J282" t="n">
        <v>-847.0947349316845</v>
      </c>
      <c r="K282" t="n">
        <v>279.913471496493</v>
      </c>
      <c r="L282" t="n">
        <v>-735.622626183111</v>
      </c>
      <c r="M282" t="n">
        <v>2.071823143618297</v>
      </c>
      <c r="N282" t="n">
        <v>20.43297425474356</v>
      </c>
      <c r="O282" t="n">
        <v>948.1706379235296</v>
      </c>
      <c r="P282" t="n">
        <v>1.859906725220748</v>
      </c>
      <c r="Q282" t="n">
        <v>42.12017630252514</v>
      </c>
      <c r="R282" t="n">
        <v>1569.903460744972</v>
      </c>
      <c r="S282" t="n">
        <v>55.27720293957933</v>
      </c>
      <c r="T282" t="n">
        <v>727.0163406473067</v>
      </c>
      <c r="U282" t="n">
        <v>30734.41079620947</v>
      </c>
      <c r="V282" t="n">
        <v>249</v>
      </c>
      <c r="W282" t="n">
        <v>612.3333333333334</v>
      </c>
      <c r="X282" t="n">
        <v>106</v>
      </c>
      <c r="Y282" t="n">
        <v>1</v>
      </c>
      <c r="Z282" t="n">
        <v>0.3810830293830998</v>
      </c>
      <c r="AA282" t="n">
        <v>3.403103849330302</v>
      </c>
      <c r="AB282" t="n">
        <v>444.3108495987992</v>
      </c>
      <c r="AC282" t="n">
        <v>2226.515596491258</v>
      </c>
      <c r="AD282" t="n">
        <v>3885.4004170475</v>
      </c>
      <c r="AE282" t="n">
        <v>1.199909323667051</v>
      </c>
      <c r="AF282" t="n">
        <v>17.22616469992866</v>
      </c>
      <c r="AG282" t="n">
        <v>520.6681059949899</v>
      </c>
      <c r="AH282" t="n">
        <v>28770.9937100943</v>
      </c>
      <c r="AI282" t="n">
        <v>19766.76249249441</v>
      </c>
      <c r="AJ282" t="n">
        <v>-64.0807728165628</v>
      </c>
      <c r="AK282" t="n">
        <v>-341.9734353816082</v>
      </c>
      <c r="AL282" t="n">
        <v>0.4417483996661531</v>
      </c>
      <c r="AM282" t="n">
        <v>0.2119164183975487</v>
      </c>
      <c r="AN282" t="n">
        <v>-21.68720204778157</v>
      </c>
      <c r="AO282" t="n">
        <v>-621.7328228214433</v>
      </c>
      <c r="AP282" t="n">
        <v>936460.157680803</v>
      </c>
      <c r="AQ282" t="n">
        <v>0.2212244019550952</v>
      </c>
      <c r="AR282" t="n">
        <v>0.2258371460710371</v>
      </c>
      <c r="AS282" t="n">
        <v>0.1197678017352502</v>
      </c>
      <c r="AT282" t="n">
        <v>0.2331727201424885</v>
      </c>
      <c r="AU282" t="n">
        <v>0.1999979300961291</v>
      </c>
      <c r="AV282" t="n">
        <v>7.737416931726547</v>
      </c>
      <c r="AW282" t="n">
        <v>126.6760141282634</v>
      </c>
      <c r="AX282" t="n">
        <v>9170.548963979778</v>
      </c>
      <c r="AY282" t="n">
        <v>168807.7876064792</v>
      </c>
      <c r="AZ282" t="n">
        <v>190007.0733996678</v>
      </c>
      <c r="BA282" t="n">
        <v>67494.69379672222</v>
      </c>
      <c r="BB282" t="n">
        <v>56659.41632206252</v>
      </c>
      <c r="BC282" t="n">
        <v>124154.1101187848</v>
      </c>
      <c r="BD282" t="n">
        <v>2.071823143618297</v>
      </c>
      <c r="BE282" t="n">
        <v>1.859906725220748</v>
      </c>
      <c r="BF282" t="n">
        <v>20.43297425474356</v>
      </c>
      <c r="BG282" t="n">
        <v>42.12017630252514</v>
      </c>
      <c r="BH282" t="n">
        <v>948.1706379235296</v>
      </c>
      <c r="BI282" t="n">
        <v>1569.903460744972</v>
      </c>
      <c r="BJ282" t="n">
        <v>42637.93517861277</v>
      </c>
      <c r="BK282" t="n">
        <v>37441.47109458188</v>
      </c>
      <c r="BL282" t="n">
        <v>29349.00654260975</v>
      </c>
      <c r="BM282" t="n">
        <v>60218.38972280343</v>
      </c>
      <c r="BN282" t="n">
        <v>16382.78585528163</v>
      </c>
      <c r="BO282" t="n">
        <v>27337.52148662117</v>
      </c>
      <c r="BP282" t="n">
        <v>0.2119488803382548</v>
      </c>
      <c r="BQ282" t="n">
        <v>2.441794336916765</v>
      </c>
      <c r="BR282" t="n">
        <v>178.4469086817755</v>
      </c>
      <c r="BS282" t="n">
        <v>4705.837897411581</v>
      </c>
      <c r="BT282" t="n">
        <v>3748.932319202784</v>
      </c>
      <c r="BU282" t="n">
        <v>3246.31730034869</v>
      </c>
      <c r="BV282" t="n">
        <v>19905.00755174</v>
      </c>
      <c r="BW282" t="n">
        <v>1416.765</v>
      </c>
      <c r="BX282" t="n">
        <v>17.00713373</v>
      </c>
      <c r="BY282" t="inlineStr">
        <is>
          <t>2023-03-10 04:39:00</t>
        </is>
      </c>
      <c r="BZ282" t="inlineStr">
        <is>
          <t>2023-03-10 04:39:00</t>
        </is>
      </c>
      <c r="CA282" t="inlineStr">
        <is>
          <t>2023-03-10 04:39:00</t>
        </is>
      </c>
    </row>
    <row r="283">
      <c r="A283" t="n">
        <v>280</v>
      </c>
      <c r="B283" t="n">
        <v>203</v>
      </c>
      <c r="C283" t="n">
        <v>72</v>
      </c>
      <c r="D283" t="n">
        <v>1056.833331754389</v>
      </c>
      <c r="E283" t="n">
        <v>10.40793368120804</v>
      </c>
      <c r="F283" t="n">
        <v>149.3381699306691</v>
      </c>
      <c r="G283" t="n">
        <v>6611.109987464685</v>
      </c>
      <c r="H283" t="n">
        <v>218357.0059428977</v>
      </c>
      <c r="I283" t="n">
        <v>187191.6777755777</v>
      </c>
      <c r="J283" t="n">
        <v>-813.9775472688178</v>
      </c>
      <c r="K283" t="n">
        <v>279.913471496493</v>
      </c>
      <c r="L283" t="n">
        <v>-735.622626183111</v>
      </c>
      <c r="M283" t="n">
        <v>2.071823143618297</v>
      </c>
      <c r="N283" t="n">
        <v>20.43297425474356</v>
      </c>
      <c r="O283" t="n">
        <v>948.1706379235296</v>
      </c>
      <c r="P283" t="n">
        <v>1.859906725220748</v>
      </c>
      <c r="Q283" t="n">
        <v>33.83112204892622</v>
      </c>
      <c r="R283" t="n">
        <v>1569.903460744972</v>
      </c>
      <c r="S283" t="n">
        <v>55.27720293957933</v>
      </c>
      <c r="T283" t="n">
        <v>736.4607202158592</v>
      </c>
      <c r="U283" t="n">
        <v>30734.41079620947</v>
      </c>
      <c r="V283" t="n">
        <v>249</v>
      </c>
      <c r="W283" t="n">
        <v>613</v>
      </c>
      <c r="X283" t="n">
        <v>106</v>
      </c>
      <c r="Y283" t="n">
        <v>1</v>
      </c>
      <c r="Z283" t="n">
        <v>0.3810830293830998</v>
      </c>
      <c r="AA283" t="n">
        <v>3.403103849330302</v>
      </c>
      <c r="AB283" t="n">
        <v>444.3108495987992</v>
      </c>
      <c r="AC283" t="n">
        <v>2226.515596491258</v>
      </c>
      <c r="AD283" t="n">
        <v>3885.489319222086</v>
      </c>
      <c r="AE283" t="n">
        <v>1.199909323667051</v>
      </c>
      <c r="AF283" t="n">
        <v>17.22616469992866</v>
      </c>
      <c r="AG283" t="n">
        <v>520.6681059949899</v>
      </c>
      <c r="AH283" t="n">
        <v>28770.9937100943</v>
      </c>
      <c r="AI283" t="n">
        <v>19766.79505163651</v>
      </c>
      <c r="AJ283" t="n">
        <v>-60.16135838637543</v>
      </c>
      <c r="AK283" t="n">
        <v>-323.6674134093243</v>
      </c>
      <c r="AL283" t="n">
        <v>-7.4891107197712</v>
      </c>
      <c r="AM283" t="n">
        <v>0.2119164183975487</v>
      </c>
      <c r="AN283" t="n">
        <v>-13.39814779418266</v>
      </c>
      <c r="AO283" t="n">
        <v>-621.7328228214433</v>
      </c>
      <c r="AP283" t="n">
        <v>936735.6620184905</v>
      </c>
      <c r="AQ283" t="n">
        <v>0.2211616434843982</v>
      </c>
      <c r="AR283" t="n">
        <v>0.2258663792792037</v>
      </c>
      <c r="AS283" t="n">
        <v>0.1200296265205403</v>
      </c>
      <c r="AT283" t="n">
        <v>0.2331088478353845</v>
      </c>
      <c r="AU283" t="n">
        <v>0.1998335028804733</v>
      </c>
      <c r="AV283" t="n">
        <v>7.736165189631731</v>
      </c>
      <c r="AW283" t="n">
        <v>126.6526408672974</v>
      </c>
      <c r="AX283" t="n">
        <v>9167.40742785039</v>
      </c>
      <c r="AY283" t="n">
        <v>168780.0863838033</v>
      </c>
      <c r="AZ283" t="n">
        <v>189979.8567942266</v>
      </c>
      <c r="BA283" t="n">
        <v>67494.69379672222</v>
      </c>
      <c r="BB283" t="n">
        <v>44882.65718479958</v>
      </c>
      <c r="BC283" t="n">
        <v>112377.3509815218</v>
      </c>
      <c r="BD283" t="n">
        <v>2.071823143618297</v>
      </c>
      <c r="BE283" t="n">
        <v>1.859906725220748</v>
      </c>
      <c r="BF283" t="n">
        <v>20.43297425474356</v>
      </c>
      <c r="BG283" t="n">
        <v>33.83112204892622</v>
      </c>
      <c r="BH283" t="n">
        <v>948.1706379235296</v>
      </c>
      <c r="BI283" t="n">
        <v>1569.903460744972</v>
      </c>
      <c r="BJ283" t="n">
        <v>42637.93517861277</v>
      </c>
      <c r="BK283" t="n">
        <v>37441.47109458188</v>
      </c>
      <c r="BL283" t="n">
        <v>29349.00654260975</v>
      </c>
      <c r="BM283" t="n">
        <v>48474.74777320336</v>
      </c>
      <c r="BN283" t="n">
        <v>16382.78585528163</v>
      </c>
      <c r="BO283" t="n">
        <v>27337.52148662117</v>
      </c>
      <c r="BP283" t="n">
        <v>0.2119488803382548</v>
      </c>
      <c r="BQ283" t="n">
        <v>2.441794336916765</v>
      </c>
      <c r="BR283" t="n">
        <v>178.4469086817755</v>
      </c>
      <c r="BS283" t="n">
        <v>4705.837897411581</v>
      </c>
      <c r="BT283" t="n">
        <v>3748.932319202784</v>
      </c>
      <c r="BU283" t="n">
        <v>3246.31730034869</v>
      </c>
      <c r="BV283" t="n">
        <v>19877.16113238</v>
      </c>
      <c r="BW283" t="n">
        <v>1414.25</v>
      </c>
      <c r="BX283" t="n">
        <v>16.97692875</v>
      </c>
      <c r="BY283" t="inlineStr">
        <is>
          <t>2023-03-10 04:40:00</t>
        </is>
      </c>
      <c r="BZ283" t="inlineStr">
        <is>
          <t>2023-03-10 04:40:00</t>
        </is>
      </c>
      <c r="CA283" t="inlineStr">
        <is>
          <t>2023-03-10 04:40:00</t>
        </is>
      </c>
    </row>
    <row r="284">
      <c r="A284" t="n">
        <v>281</v>
      </c>
      <c r="B284" t="n">
        <v>203</v>
      </c>
      <c r="C284" t="n">
        <v>72</v>
      </c>
      <c r="D284" t="n">
        <v>1056.833331754389</v>
      </c>
      <c r="E284" t="n">
        <v>10.37596764820749</v>
      </c>
      <c r="F284" t="n">
        <v>149.3381699306691</v>
      </c>
      <c r="G284" t="n">
        <v>6611.109987464685</v>
      </c>
      <c r="H284" t="n">
        <v>219001.9140315407</v>
      </c>
      <c r="I284" t="n">
        <v>187191.6777755777</v>
      </c>
      <c r="J284" t="n">
        <v>-813.9775472688178</v>
      </c>
      <c r="K284" t="n">
        <v>279.913471496493</v>
      </c>
      <c r="L284" t="n">
        <v>-735.622626183111</v>
      </c>
      <c r="M284" t="n">
        <v>2.071823143618297</v>
      </c>
      <c r="N284" t="n">
        <v>20.43297425474356</v>
      </c>
      <c r="O284" t="n">
        <v>948.1706379235296</v>
      </c>
      <c r="P284" t="n">
        <v>1.859906725220748</v>
      </c>
      <c r="Q284" t="n">
        <v>33.83112204892622</v>
      </c>
      <c r="R284" t="n">
        <v>1569.903460744972</v>
      </c>
      <c r="S284" t="n">
        <v>55.30962849456811</v>
      </c>
      <c r="T284" t="n">
        <v>736.4607202158592</v>
      </c>
      <c r="U284" t="n">
        <v>30734.41079620947</v>
      </c>
      <c r="V284" t="n">
        <v>249</v>
      </c>
      <c r="W284" t="n">
        <v>613</v>
      </c>
      <c r="X284" t="n">
        <v>106.6666666666667</v>
      </c>
      <c r="Y284" t="n">
        <v>1</v>
      </c>
      <c r="Z284" t="n">
        <v>0.3815425513713303</v>
      </c>
      <c r="AA284" t="n">
        <v>3.403103849330302</v>
      </c>
      <c r="AB284" t="n">
        <v>444.3108495987992</v>
      </c>
      <c r="AC284" t="n">
        <v>2226.516199377565</v>
      </c>
      <c r="AD284" t="n">
        <v>3885.489319222086</v>
      </c>
      <c r="AE284" t="n">
        <v>1.200077616982547</v>
      </c>
      <c r="AF284" t="n">
        <v>17.22616469992866</v>
      </c>
      <c r="AG284" t="n">
        <v>520.6681059949899</v>
      </c>
      <c r="AH284" t="n">
        <v>28770.99393089273</v>
      </c>
      <c r="AI284" t="n">
        <v>19766.79505163651</v>
      </c>
      <c r="AJ284" t="n">
        <v>-59.97425850231635</v>
      </c>
      <c r="AK284" t="n">
        <v>-320.1615647365127</v>
      </c>
      <c r="AL284" t="n">
        <v>0.8676498903974732</v>
      </c>
      <c r="AM284" t="n">
        <v>0.2119164183975487</v>
      </c>
      <c r="AN284" t="n">
        <v>-13.39814779418266</v>
      </c>
      <c r="AO284" t="n">
        <v>-621.7328228214433</v>
      </c>
      <c r="AP284" t="n">
        <v>935877.2796831676</v>
      </c>
      <c r="AQ284" t="n">
        <v>0.2210548106334352</v>
      </c>
      <c r="AR284" t="n">
        <v>0.2256722237085924</v>
      </c>
      <c r="AS284" t="n">
        <v>0.1199263468107676</v>
      </c>
      <c r="AT284" t="n">
        <v>0.2333284894811115</v>
      </c>
      <c r="AU284" t="n">
        <v>0.2000181293660932</v>
      </c>
      <c r="AV284" t="n">
        <v>7.73685191182398</v>
      </c>
      <c r="AW284" t="n">
        <v>126.6639274492389</v>
      </c>
      <c r="AX284" t="n">
        <v>9168.676680447732</v>
      </c>
      <c r="AY284" t="n">
        <v>168771.4631277638</v>
      </c>
      <c r="AZ284" t="n">
        <v>189965.5233182326</v>
      </c>
      <c r="BA284" t="n">
        <v>67494.69379672222</v>
      </c>
      <c r="BB284" t="n">
        <v>44882.65718479958</v>
      </c>
      <c r="BC284" t="n">
        <v>112377.3509815218</v>
      </c>
      <c r="BD284" t="n">
        <v>2.071823143618297</v>
      </c>
      <c r="BE284" t="n">
        <v>1.859906725220748</v>
      </c>
      <c r="BF284" t="n">
        <v>20.43297425474356</v>
      </c>
      <c r="BG284" t="n">
        <v>33.83112204892622</v>
      </c>
      <c r="BH284" t="n">
        <v>948.1706379235296</v>
      </c>
      <c r="BI284" t="n">
        <v>1569.903460744972</v>
      </c>
      <c r="BJ284" t="n">
        <v>42637.93517861277</v>
      </c>
      <c r="BK284" t="n">
        <v>37441.47109458188</v>
      </c>
      <c r="BL284" t="n">
        <v>29349.00654260975</v>
      </c>
      <c r="BM284" t="n">
        <v>48474.74777320336</v>
      </c>
      <c r="BN284" t="n">
        <v>16382.78585528163</v>
      </c>
      <c r="BO284" t="n">
        <v>27337.52148662117</v>
      </c>
      <c r="BP284" t="n">
        <v>0.2119488803382548</v>
      </c>
      <c r="BQ284" t="n">
        <v>2.441794336916765</v>
      </c>
      <c r="BR284" t="n">
        <v>178.4469086817755</v>
      </c>
      <c r="BS284" t="n">
        <v>4705.837897411581</v>
      </c>
      <c r="BT284" t="n">
        <v>3748.932319202784</v>
      </c>
      <c r="BU284" t="n">
        <v>3246.31730034869</v>
      </c>
      <c r="BV284" t="n">
        <v>19889.76</v>
      </c>
      <c r="BW284" t="n">
        <v>1415.9</v>
      </c>
      <c r="BX284" t="n">
        <v>17.01219286</v>
      </c>
      <c r="BY284" t="inlineStr">
        <is>
          <t>2023-03-10 04:41:00</t>
        </is>
      </c>
      <c r="BZ284" t="inlineStr">
        <is>
          <t>2023-03-10 04:41:00</t>
        </is>
      </c>
      <c r="CA284" t="inlineStr">
        <is>
          <t>2023-03-10 04:41:00</t>
        </is>
      </c>
    </row>
    <row r="285">
      <c r="A285" t="n">
        <v>282</v>
      </c>
      <c r="B285" t="n">
        <v>203</v>
      </c>
      <c r="C285" t="n">
        <v>72</v>
      </c>
      <c r="D285" t="n">
        <v>1056.835744104183</v>
      </c>
      <c r="E285" t="n">
        <v>10.36009210799134</v>
      </c>
      <c r="F285" t="n">
        <v>149.3381699306691</v>
      </c>
      <c r="G285" t="n">
        <v>6611.109987464685</v>
      </c>
      <c r="H285" t="n">
        <v>219324.3680758622</v>
      </c>
      <c r="I285" t="n">
        <v>187191.6777755777</v>
      </c>
      <c r="J285" t="n">
        <v>-813.9775472688178</v>
      </c>
      <c r="K285" t="n">
        <v>279.913471496493</v>
      </c>
      <c r="L285" t="n">
        <v>-735.622626183111</v>
      </c>
      <c r="M285" t="n">
        <v>2.071823143618297</v>
      </c>
      <c r="N285" t="n">
        <v>20.43297425474356</v>
      </c>
      <c r="O285" t="n">
        <v>948.1706379235296</v>
      </c>
      <c r="P285" t="n">
        <v>1.859906725220748</v>
      </c>
      <c r="Q285" t="n">
        <v>33.83112204892622</v>
      </c>
      <c r="R285" t="n">
        <v>1569.903460744972</v>
      </c>
      <c r="S285" t="n">
        <v>55.3258412720625</v>
      </c>
      <c r="T285" t="n">
        <v>736.4607202158592</v>
      </c>
      <c r="U285" t="n">
        <v>30734.41079620947</v>
      </c>
      <c r="V285" t="n">
        <v>249</v>
      </c>
      <c r="W285" t="n">
        <v>613</v>
      </c>
      <c r="X285" t="n">
        <v>107</v>
      </c>
      <c r="Y285" t="n">
        <v>1</v>
      </c>
      <c r="Z285" t="n">
        <v>0.3817727594161225</v>
      </c>
      <c r="AA285" t="n">
        <v>3.403103849330302</v>
      </c>
      <c r="AB285" t="n">
        <v>444.3108495987992</v>
      </c>
      <c r="AC285" t="n">
        <v>2226.516500820718</v>
      </c>
      <c r="AD285" t="n">
        <v>3885.489319222086</v>
      </c>
      <c r="AE285" t="n">
        <v>1.200162210690972</v>
      </c>
      <c r="AF285" t="n">
        <v>17.22616469992866</v>
      </c>
      <c r="AG285" t="n">
        <v>520.6681059949899</v>
      </c>
      <c r="AH285" t="n">
        <v>28770.99404129195</v>
      </c>
      <c r="AI285" t="n">
        <v>19766.79505163651</v>
      </c>
      <c r="AJ285" t="n">
        <v>-59.77228791621329</v>
      </c>
      <c r="AK285" t="n">
        <v>-325.0295584350665</v>
      </c>
      <c r="AL285" t="n">
        <v>7.267019416692373</v>
      </c>
      <c r="AM285" t="n">
        <v>0.2119164183975487</v>
      </c>
      <c r="AN285" t="n">
        <v>-13.39814779418266</v>
      </c>
      <c r="AO285" t="n">
        <v>-621.7328228214433</v>
      </c>
      <c r="AP285" t="n">
        <v>936501.3468474628</v>
      </c>
      <c r="AQ285" t="n">
        <v>0.2200291634624928</v>
      </c>
      <c r="AR285" t="n">
        <v>0.2257849553731341</v>
      </c>
      <c r="AS285" t="n">
        <v>0.1200953725309916</v>
      </c>
      <c r="AT285" t="n">
        <v>0.234206003451857</v>
      </c>
      <c r="AU285" t="n">
        <v>0.1998845051815247</v>
      </c>
      <c r="AV285" t="n">
        <v>7.73638441370517</v>
      </c>
      <c r="AW285" t="n">
        <v>126.6518016958652</v>
      </c>
      <c r="AX285" t="n">
        <v>9166.503542816054</v>
      </c>
      <c r="AY285" t="n">
        <v>168769.3225811229</v>
      </c>
      <c r="AZ285" t="n">
        <v>189968.4833193741</v>
      </c>
      <c r="BA285" t="n">
        <v>67494.69379672222</v>
      </c>
      <c r="BB285" t="n">
        <v>44882.65718479958</v>
      </c>
      <c r="BC285" t="n">
        <v>112377.3509815218</v>
      </c>
      <c r="BD285" t="n">
        <v>2.071823143618297</v>
      </c>
      <c r="BE285" t="n">
        <v>1.859906725220748</v>
      </c>
      <c r="BF285" t="n">
        <v>20.43297425474356</v>
      </c>
      <c r="BG285" t="n">
        <v>33.83112204892622</v>
      </c>
      <c r="BH285" t="n">
        <v>948.1706379235296</v>
      </c>
      <c r="BI285" t="n">
        <v>1569.903460744972</v>
      </c>
      <c r="BJ285" t="n">
        <v>42637.93517861277</v>
      </c>
      <c r="BK285" t="n">
        <v>37441.47109458188</v>
      </c>
      <c r="BL285" t="n">
        <v>29349.00654260975</v>
      </c>
      <c r="BM285" t="n">
        <v>48474.74777320336</v>
      </c>
      <c r="BN285" t="n">
        <v>16382.78585528163</v>
      </c>
      <c r="BO285" t="n">
        <v>27337.52148662117</v>
      </c>
      <c r="BP285" t="n">
        <v>0.2119488803382548</v>
      </c>
      <c r="BQ285" t="n">
        <v>2.441794336916765</v>
      </c>
      <c r="BR285" t="n">
        <v>178.4469086817755</v>
      </c>
      <c r="BS285" t="n">
        <v>4705.837897411581</v>
      </c>
      <c r="BT285" t="n">
        <v>3748.932319202784</v>
      </c>
      <c r="BU285" t="n">
        <v>3246.31730034869</v>
      </c>
      <c r="BV285" t="n">
        <v>19882.0309654</v>
      </c>
      <c r="BW285" t="n">
        <v>1414.53</v>
      </c>
      <c r="BX285" t="n">
        <v>17.01</v>
      </c>
      <c r="BY285" t="inlineStr">
        <is>
          <t>2023-03-10 04:42:00</t>
        </is>
      </c>
      <c r="BZ285" t="inlineStr">
        <is>
          <t>2023-03-10 04:42:00</t>
        </is>
      </c>
      <c r="CA285" t="inlineStr">
        <is>
          <t>2023-03-10 04:42:00</t>
        </is>
      </c>
    </row>
    <row r="286">
      <c r="A286" t="n">
        <v>283</v>
      </c>
      <c r="B286" t="n">
        <v>203</v>
      </c>
      <c r="C286" t="n">
        <v>72</v>
      </c>
      <c r="D286" t="n">
        <v>1056.835744104183</v>
      </c>
      <c r="E286" t="n">
        <v>10.36009210799134</v>
      </c>
      <c r="F286" t="n">
        <v>149.3381699306691</v>
      </c>
      <c r="G286" t="n">
        <v>6611.109987464685</v>
      </c>
      <c r="H286" t="n">
        <v>219324.3680758622</v>
      </c>
      <c r="I286" t="n">
        <v>187191.6777755777</v>
      </c>
      <c r="J286" t="n">
        <v>-813.9775472688178</v>
      </c>
      <c r="K286" t="n">
        <v>279.913471496493</v>
      </c>
      <c r="L286" t="n">
        <v>-735.622626183111</v>
      </c>
      <c r="M286" t="n">
        <v>2.071823143618297</v>
      </c>
      <c r="N286" t="n">
        <v>20.43297425474356</v>
      </c>
      <c r="O286" t="n">
        <v>948.1706379235296</v>
      </c>
      <c r="P286" t="n">
        <v>1.859906725220748</v>
      </c>
      <c r="Q286" t="n">
        <v>33.83112204892622</v>
      </c>
      <c r="R286" t="n">
        <v>1569.903460744972</v>
      </c>
      <c r="S286" t="n">
        <v>55.3258412720625</v>
      </c>
      <c r="T286" t="n">
        <v>736.4607202158592</v>
      </c>
      <c r="U286" t="n">
        <v>30734.41079620947</v>
      </c>
      <c r="V286" t="n">
        <v>249</v>
      </c>
      <c r="W286" t="n">
        <v>613</v>
      </c>
      <c r="X286" t="n">
        <v>107</v>
      </c>
      <c r="Y286" t="n">
        <v>1</v>
      </c>
      <c r="Z286" t="n">
        <v>0.3817727594161225</v>
      </c>
      <c r="AA286" t="n">
        <v>3.403103849330302</v>
      </c>
      <c r="AB286" t="n">
        <v>444.3108495987992</v>
      </c>
      <c r="AC286" t="n">
        <v>2226.516500820718</v>
      </c>
      <c r="AD286" t="n">
        <v>3885.489319222086</v>
      </c>
      <c r="AE286" t="n">
        <v>1.200162210690972</v>
      </c>
      <c r="AF286" t="n">
        <v>17.22616469992866</v>
      </c>
      <c r="AG286" t="n">
        <v>520.6681059949899</v>
      </c>
      <c r="AH286" t="n">
        <v>28770.99404129195</v>
      </c>
      <c r="AI286" t="n">
        <v>19766.79505163651</v>
      </c>
      <c r="AJ286" t="n">
        <v>-63.60154940195357</v>
      </c>
      <c r="AK286" t="n">
        <v>-312.6586019717723</v>
      </c>
      <c r="AL286" t="n">
        <v>16.66280334081874</v>
      </c>
      <c r="AM286" t="n">
        <v>0.2119164183975487</v>
      </c>
      <c r="AN286" t="n">
        <v>-13.39814779418266</v>
      </c>
      <c r="AO286" t="n">
        <v>-621.7328228214433</v>
      </c>
      <c r="AP286" t="n">
        <v>936205.617400017</v>
      </c>
      <c r="AQ286" t="n">
        <v>0.220015419975279</v>
      </c>
      <c r="AR286" t="n">
        <v>0.2256377419510509</v>
      </c>
      <c r="AS286" t="n">
        <v>0.1201178232609612</v>
      </c>
      <c r="AT286" t="n">
        <v>0.2342823296857373</v>
      </c>
      <c r="AU286" t="n">
        <v>0.1999466851269716</v>
      </c>
      <c r="AV286" t="n">
        <v>7.736342098517774</v>
      </c>
      <c r="AW286" t="n">
        <v>126.656029704737</v>
      </c>
      <c r="AX286" t="n">
        <v>9166.155344172024</v>
      </c>
      <c r="AY286" t="n">
        <v>168761.812454221</v>
      </c>
      <c r="AZ286" t="n">
        <v>189960.0209131091</v>
      </c>
      <c r="BA286" t="n">
        <v>67494.69379672222</v>
      </c>
      <c r="BB286" t="n">
        <v>44882.65718479958</v>
      </c>
      <c r="BC286" t="n">
        <v>112377.3509815218</v>
      </c>
      <c r="BD286" t="n">
        <v>2.071823143618297</v>
      </c>
      <c r="BE286" t="n">
        <v>1.859906725220748</v>
      </c>
      <c r="BF286" t="n">
        <v>20.43297425474356</v>
      </c>
      <c r="BG286" t="n">
        <v>33.83112204892622</v>
      </c>
      <c r="BH286" t="n">
        <v>948.1706379235296</v>
      </c>
      <c r="BI286" t="n">
        <v>1569.903460744972</v>
      </c>
      <c r="BJ286" t="n">
        <v>42637.93517861277</v>
      </c>
      <c r="BK286" t="n">
        <v>37441.47109458188</v>
      </c>
      <c r="BL286" t="n">
        <v>29349.00654260975</v>
      </c>
      <c r="BM286" t="n">
        <v>48474.74777320336</v>
      </c>
      <c r="BN286" t="n">
        <v>16382.78585528163</v>
      </c>
      <c r="BO286" t="n">
        <v>27337.52148662117</v>
      </c>
      <c r="BP286" t="n">
        <v>0.2119488803382548</v>
      </c>
      <c r="BQ286" t="n">
        <v>2.441794336916765</v>
      </c>
      <c r="BR286" t="n">
        <v>178.4469086817755</v>
      </c>
      <c r="BS286" t="n">
        <v>4705.837897411581</v>
      </c>
      <c r="BT286" t="n">
        <v>3748.932319202784</v>
      </c>
      <c r="BU286" t="n">
        <v>3246.31730034869</v>
      </c>
      <c r="BV286" t="n">
        <v>19913</v>
      </c>
      <c r="BW286" t="n">
        <v>1416.6</v>
      </c>
      <c r="BX286" t="n">
        <v>17.03376481</v>
      </c>
      <c r="BY286" t="inlineStr">
        <is>
          <t>2023-03-10 04:43:00</t>
        </is>
      </c>
      <c r="BZ286" t="inlineStr">
        <is>
          <t>2023-03-10 04:43:00</t>
        </is>
      </c>
      <c r="CA286" t="inlineStr">
        <is>
          <t>2023-03-10 04:43:00</t>
        </is>
      </c>
    </row>
    <row r="287">
      <c r="A287" t="n">
        <v>284</v>
      </c>
      <c r="B287" t="n">
        <v>203</v>
      </c>
      <c r="C287" t="n">
        <v>72</v>
      </c>
      <c r="D287" t="n">
        <v>1056.835744104183</v>
      </c>
      <c r="E287" t="n">
        <v>10.36009210799134</v>
      </c>
      <c r="F287" t="n">
        <v>149.3381699306691</v>
      </c>
      <c r="G287" t="n">
        <v>6611.109987464685</v>
      </c>
      <c r="H287" t="n">
        <v>219324.3680758622</v>
      </c>
      <c r="I287" t="n">
        <v>187191.6777755777</v>
      </c>
      <c r="J287" t="n">
        <v>-813.9775472688178</v>
      </c>
      <c r="K287" t="n">
        <v>279.913471496493</v>
      </c>
      <c r="L287" t="n">
        <v>-735.622626183111</v>
      </c>
      <c r="M287" t="n">
        <v>2.071823143618297</v>
      </c>
      <c r="N287" t="n">
        <v>20.43297425474356</v>
      </c>
      <c r="O287" t="n">
        <v>948.1706379235296</v>
      </c>
      <c r="P287" t="n">
        <v>1.859906725220748</v>
      </c>
      <c r="Q287" t="n">
        <v>33.83112204892622</v>
      </c>
      <c r="R287" t="n">
        <v>1712.787425494922</v>
      </c>
      <c r="S287" t="n">
        <v>55.3258412720625</v>
      </c>
      <c r="T287" t="n">
        <v>736.4607202158592</v>
      </c>
      <c r="U287" t="n">
        <v>30877.29476095942</v>
      </c>
      <c r="V287" t="n">
        <v>249</v>
      </c>
      <c r="W287" t="n">
        <v>613.6666666666666</v>
      </c>
      <c r="X287" t="n">
        <v>107</v>
      </c>
      <c r="Y287" t="n">
        <v>1</v>
      </c>
      <c r="Z287" t="n">
        <v>0.3817727594161225</v>
      </c>
      <c r="AA287" t="n">
        <v>3.403103849330302</v>
      </c>
      <c r="AB287" t="n">
        <v>444.3108495987992</v>
      </c>
      <c r="AC287" t="n">
        <v>2227.958025245804</v>
      </c>
      <c r="AD287" t="n">
        <v>3885.489319222086</v>
      </c>
      <c r="AE287" t="n">
        <v>1.200162210690972</v>
      </c>
      <c r="AF287" t="n">
        <v>17.22616469992866</v>
      </c>
      <c r="AG287" t="n">
        <v>520.6681059949899</v>
      </c>
      <c r="AH287" t="n">
        <v>28771.52197865062</v>
      </c>
      <c r="AI287" t="n">
        <v>19766.79505163651</v>
      </c>
      <c r="AJ287" t="n">
        <v>-63.08692446384017</v>
      </c>
      <c r="AK287" t="n">
        <v>-307.7012872879251</v>
      </c>
      <c r="AL287" t="n">
        <v>19.88270167425641</v>
      </c>
      <c r="AM287" t="n">
        <v>0.2119164183975487</v>
      </c>
      <c r="AN287" t="n">
        <v>-13.39814779418266</v>
      </c>
      <c r="AO287" t="n">
        <v>-764.6167875713924</v>
      </c>
      <c r="AP287" t="n">
        <v>936985.1839767849</v>
      </c>
      <c r="AQ287" t="n">
        <v>0.2201747878988266</v>
      </c>
      <c r="AR287" t="n">
        <v>0.2257799324274345</v>
      </c>
      <c r="AS287" t="n">
        <v>0.12018556385445</v>
      </c>
      <c r="AT287" t="n">
        <v>0.2340799925805482</v>
      </c>
      <c r="AU287" t="n">
        <v>0.1997797232387409</v>
      </c>
      <c r="AV287" t="n">
        <v>7.735690249703443</v>
      </c>
      <c r="AW287" t="n">
        <v>126.649332505828</v>
      </c>
      <c r="AX287" t="n">
        <v>9165.383384822409</v>
      </c>
      <c r="AY287" t="n">
        <v>168773.1118789159</v>
      </c>
      <c r="AZ287" t="n">
        <v>189976.4674552784</v>
      </c>
      <c r="BA287" t="n">
        <v>69927.95781704684</v>
      </c>
      <c r="BB287" t="n">
        <v>44882.65718479958</v>
      </c>
      <c r="BC287" t="n">
        <v>114810.6150018464</v>
      </c>
      <c r="BD287" t="n">
        <v>2.071823143618297</v>
      </c>
      <c r="BE287" t="n">
        <v>1.859906725220748</v>
      </c>
      <c r="BF287" t="n">
        <v>20.43297425474356</v>
      </c>
      <c r="BG287" t="n">
        <v>33.83112204892622</v>
      </c>
      <c r="BH287" t="n">
        <v>948.1706379235296</v>
      </c>
      <c r="BI287" t="n">
        <v>1712.787425494922</v>
      </c>
      <c r="BJ287" t="n">
        <v>42637.93517861277</v>
      </c>
      <c r="BK287" t="n">
        <v>37441.47109458188</v>
      </c>
      <c r="BL287" t="n">
        <v>29349.00654260975</v>
      </c>
      <c r="BM287" t="n">
        <v>48474.74777320336</v>
      </c>
      <c r="BN287" t="n">
        <v>16382.78585528163</v>
      </c>
      <c r="BO287" t="n">
        <v>29770.7855069458</v>
      </c>
      <c r="BP287" t="n">
        <v>0.2119488803382548</v>
      </c>
      <c r="BQ287" t="n">
        <v>2.441794336916765</v>
      </c>
      <c r="BR287" t="n">
        <v>178.4469086817755</v>
      </c>
      <c r="BS287" t="n">
        <v>4705.837897411581</v>
      </c>
      <c r="BT287" t="n">
        <v>3748.932319202784</v>
      </c>
      <c r="BU287" t="n">
        <v>3246.31730034869</v>
      </c>
      <c r="BV287" t="n">
        <v>19893.87283239</v>
      </c>
      <c r="BW287" t="n">
        <v>1416.12</v>
      </c>
      <c r="BX287" t="n">
        <v>17.02965077</v>
      </c>
      <c r="BY287" t="inlineStr">
        <is>
          <t>2023-03-10 04:44:00</t>
        </is>
      </c>
      <c r="BZ287" t="inlineStr">
        <is>
          <t>2023-03-10 04:44:00</t>
        </is>
      </c>
      <c r="CA287" t="inlineStr">
        <is>
          <t>2023-03-10 04:44:00</t>
        </is>
      </c>
    </row>
    <row r="288">
      <c r="A288" t="n">
        <v>285</v>
      </c>
      <c r="B288" t="n">
        <v>203</v>
      </c>
      <c r="C288" t="n">
        <v>72</v>
      </c>
      <c r="D288" t="n">
        <v>1056.835744104183</v>
      </c>
      <c r="E288" t="n">
        <v>10.36009210799134</v>
      </c>
      <c r="F288" t="n">
        <v>149.3381699306691</v>
      </c>
      <c r="G288" t="n">
        <v>6611.109987464685</v>
      </c>
      <c r="H288" t="n">
        <v>219324.3680758622</v>
      </c>
      <c r="I288" t="n">
        <v>187191.6777755777</v>
      </c>
      <c r="J288" t="n">
        <v>-813.9775472688178</v>
      </c>
      <c r="K288" t="n">
        <v>279.913471496493</v>
      </c>
      <c r="L288" t="n">
        <v>-735.622626183111</v>
      </c>
      <c r="M288" t="n">
        <v>2.071823143618297</v>
      </c>
      <c r="N288" t="n">
        <v>20.43297425474356</v>
      </c>
      <c r="O288" t="n">
        <v>948.1706379235296</v>
      </c>
      <c r="P288" t="n">
        <v>1.859906725220748</v>
      </c>
      <c r="Q288" t="n">
        <v>33.83112204892622</v>
      </c>
      <c r="R288" t="n">
        <v>1784.229407869896</v>
      </c>
      <c r="S288" t="n">
        <v>55.3258412720625</v>
      </c>
      <c r="T288" t="n">
        <v>736.4607202158592</v>
      </c>
      <c r="U288" t="n">
        <v>30948.73674333439</v>
      </c>
      <c r="V288" t="n">
        <v>249</v>
      </c>
      <c r="W288" t="n">
        <v>614</v>
      </c>
      <c r="X288" t="n">
        <v>107</v>
      </c>
      <c r="Y288" t="n">
        <v>1</v>
      </c>
      <c r="Z288" t="n">
        <v>0.3817727594161225</v>
      </c>
      <c r="AA288" t="n">
        <v>3.403103849330302</v>
      </c>
      <c r="AB288" t="n">
        <v>444.3108495987992</v>
      </c>
      <c r="AC288" t="n">
        <v>2228.678787458347</v>
      </c>
      <c r="AD288" t="n">
        <v>3885.489319222086</v>
      </c>
      <c r="AE288" t="n">
        <v>1.200162210690972</v>
      </c>
      <c r="AF288" t="n">
        <v>17.22616469992866</v>
      </c>
      <c r="AG288" t="n">
        <v>520.6681059949899</v>
      </c>
      <c r="AH288" t="n">
        <v>28771.78594732995</v>
      </c>
      <c r="AI288" t="n">
        <v>19766.79505163651</v>
      </c>
      <c r="AJ288" t="n">
        <v>-64.2643300013188</v>
      </c>
      <c r="AK288" t="n">
        <v>-294.1101473029756</v>
      </c>
      <c r="AL288" t="n">
        <v>27.60681605279355</v>
      </c>
      <c r="AM288" t="n">
        <v>0.2119164183975487</v>
      </c>
      <c r="AN288" t="n">
        <v>-13.39814779418266</v>
      </c>
      <c r="AO288" t="n">
        <v>-836.0587699463671</v>
      </c>
      <c r="AP288" t="n">
        <v>936693.5966755186</v>
      </c>
      <c r="AQ288" t="n">
        <v>0.2200317752354863</v>
      </c>
      <c r="AR288" t="n">
        <v>0.225773689446367</v>
      </c>
      <c r="AS288" t="n">
        <v>0.1201939403537775</v>
      </c>
      <c r="AT288" t="n">
        <v>0.2341559955625886</v>
      </c>
      <c r="AU288" t="n">
        <v>0.1998445994017806</v>
      </c>
      <c r="AV288" t="n">
        <v>7.735958922284571</v>
      </c>
      <c r="AW288" t="n">
        <v>126.646816818073</v>
      </c>
      <c r="AX288" t="n">
        <v>9165.162303115558</v>
      </c>
      <c r="AY288" t="n">
        <v>168764.049056233</v>
      </c>
      <c r="AZ288" t="n">
        <v>189965.1636403414</v>
      </c>
      <c r="BA288" t="n">
        <v>71144.58982720916</v>
      </c>
      <c r="BB288" t="n">
        <v>44882.65718479958</v>
      </c>
      <c r="BC288" t="n">
        <v>116027.2470120087</v>
      </c>
      <c r="BD288" t="n">
        <v>2.071823143618297</v>
      </c>
      <c r="BE288" t="n">
        <v>1.859906725220748</v>
      </c>
      <c r="BF288" t="n">
        <v>20.43297425474356</v>
      </c>
      <c r="BG288" t="n">
        <v>33.83112204892622</v>
      </c>
      <c r="BH288" t="n">
        <v>948.1706379235296</v>
      </c>
      <c r="BI288" t="n">
        <v>1784.229407869896</v>
      </c>
      <c r="BJ288" t="n">
        <v>42637.93517861277</v>
      </c>
      <c r="BK288" t="n">
        <v>37441.47109458188</v>
      </c>
      <c r="BL288" t="n">
        <v>29349.00654260975</v>
      </c>
      <c r="BM288" t="n">
        <v>48474.74777320336</v>
      </c>
      <c r="BN288" t="n">
        <v>16382.78585528163</v>
      </c>
      <c r="BO288" t="n">
        <v>30987.41751710811</v>
      </c>
      <c r="BP288" t="n">
        <v>0.2119488803382548</v>
      </c>
      <c r="BQ288" t="n">
        <v>2.441794336916765</v>
      </c>
      <c r="BR288" t="n">
        <v>178.4469086817755</v>
      </c>
      <c r="BS288" t="n">
        <v>4705.837897411581</v>
      </c>
      <c r="BT288" t="n">
        <v>3748.932319202784</v>
      </c>
      <c r="BU288" t="n">
        <v>3246.31730034869</v>
      </c>
      <c r="BV288" t="n">
        <v>19911.77040145</v>
      </c>
      <c r="BW288" t="n">
        <v>1417.88160659</v>
      </c>
      <c r="BX288" t="n">
        <v>17.04503855</v>
      </c>
      <c r="BY288" t="inlineStr">
        <is>
          <t>2023-03-10 04:45:00</t>
        </is>
      </c>
      <c r="BZ288" t="inlineStr">
        <is>
          <t>2023-03-10 04:45:00</t>
        </is>
      </c>
      <c r="CA288" t="inlineStr">
        <is>
          <t>2023-03-10 04:45:00</t>
        </is>
      </c>
    </row>
    <row r="289">
      <c r="A289" t="n">
        <v>286</v>
      </c>
      <c r="B289" t="n">
        <v>203</v>
      </c>
      <c r="C289" t="n">
        <v>72</v>
      </c>
      <c r="D289" t="n">
        <v>1056.835744104183</v>
      </c>
      <c r="E289" t="n">
        <v>10.36009210799134</v>
      </c>
      <c r="F289" t="n">
        <v>149.3381699306691</v>
      </c>
      <c r="G289" t="n">
        <v>6611.109987464685</v>
      </c>
      <c r="H289" t="n">
        <v>219324.3680758622</v>
      </c>
      <c r="I289" t="n">
        <v>187191.6777755777</v>
      </c>
      <c r="J289" t="n">
        <v>-813.9775472688178</v>
      </c>
      <c r="K289" t="n">
        <v>279.913471496493</v>
      </c>
      <c r="L289" t="n">
        <v>-735.622626183111</v>
      </c>
      <c r="M289" t="n">
        <v>2.071823143618297</v>
      </c>
      <c r="N289" t="n">
        <v>20.43297425474356</v>
      </c>
      <c r="O289" t="n">
        <v>948.1706379235296</v>
      </c>
      <c r="P289" t="n">
        <v>1.859906725220748</v>
      </c>
      <c r="Q289" t="n">
        <v>33.83112204892622</v>
      </c>
      <c r="R289" t="n">
        <v>1784.229407869896</v>
      </c>
      <c r="S289" t="n">
        <v>55.3258412720625</v>
      </c>
      <c r="T289" t="n">
        <v>736.4607202158592</v>
      </c>
      <c r="U289" t="n">
        <v>30948.73674333439</v>
      </c>
      <c r="V289" t="n">
        <v>249</v>
      </c>
      <c r="W289" t="n">
        <v>614</v>
      </c>
      <c r="X289" t="n">
        <v>107</v>
      </c>
      <c r="Y289" t="n">
        <v>1</v>
      </c>
      <c r="Z289" t="n">
        <v>0.3817727594161225</v>
      </c>
      <c r="AA289" t="n">
        <v>3.403103849330302</v>
      </c>
      <c r="AB289" t="n">
        <v>444.3108495987992</v>
      </c>
      <c r="AC289" t="n">
        <v>2228.678787458347</v>
      </c>
      <c r="AD289" t="n">
        <v>3885.489319222086</v>
      </c>
      <c r="AE289" t="n">
        <v>1.200162210690972</v>
      </c>
      <c r="AF289" t="n">
        <v>17.22616469992866</v>
      </c>
      <c r="AG289" t="n">
        <v>520.6681059949899</v>
      </c>
      <c r="AH289" t="n">
        <v>28771.78594732995</v>
      </c>
      <c r="AI289" t="n">
        <v>19766.79505163651</v>
      </c>
      <c r="AJ289" t="n">
        <v>-67.39763900676031</v>
      </c>
      <c r="AK289" t="n">
        <v>-281.6123844718256</v>
      </c>
      <c r="AL289" t="n">
        <v>30.83661140814836</v>
      </c>
      <c r="AM289" t="n">
        <v>0.2119164183975487</v>
      </c>
      <c r="AN289" t="n">
        <v>-13.39814779418266</v>
      </c>
      <c r="AO289" t="n">
        <v>-836.0587699463671</v>
      </c>
      <c r="AP289" t="n">
        <v>937242.5340024546</v>
      </c>
      <c r="AQ289" t="n">
        <v>0.2201007401053968</v>
      </c>
      <c r="AR289" t="n">
        <v>0.2259221456822541</v>
      </c>
      <c r="AS289" t="n">
        <v>0.1202320856197191</v>
      </c>
      <c r="AT289" t="n">
        <v>0.2340154797135355</v>
      </c>
      <c r="AU289" t="n">
        <v>0.1997295488790947</v>
      </c>
      <c r="AV289" t="n">
        <v>7.735625426591188</v>
      </c>
      <c r="AW289" t="n">
        <v>126.6400693320786</v>
      </c>
      <c r="AX289" t="n">
        <v>9164.7276692463</v>
      </c>
      <c r="AY289" t="n">
        <v>168771.7730132242</v>
      </c>
      <c r="AZ289" t="n">
        <v>189975.9950384847</v>
      </c>
      <c r="BA289" t="n">
        <v>71144.58982720916</v>
      </c>
      <c r="BB289" t="n">
        <v>44882.65718479958</v>
      </c>
      <c r="BC289" t="n">
        <v>116027.2470120087</v>
      </c>
      <c r="BD289" t="n">
        <v>2.071823143618297</v>
      </c>
      <c r="BE289" t="n">
        <v>1.859906725220748</v>
      </c>
      <c r="BF289" t="n">
        <v>20.43297425474356</v>
      </c>
      <c r="BG289" t="n">
        <v>33.83112204892622</v>
      </c>
      <c r="BH289" t="n">
        <v>948.1706379235296</v>
      </c>
      <c r="BI289" t="n">
        <v>1784.229407869896</v>
      </c>
      <c r="BJ289" t="n">
        <v>42637.93517861277</v>
      </c>
      <c r="BK289" t="n">
        <v>37441.47109458188</v>
      </c>
      <c r="BL289" t="n">
        <v>29349.00654260975</v>
      </c>
      <c r="BM289" t="n">
        <v>48474.74777320336</v>
      </c>
      <c r="BN289" t="n">
        <v>16382.78585528163</v>
      </c>
      <c r="BO289" t="n">
        <v>30987.41751710811</v>
      </c>
      <c r="BP289" t="n">
        <v>0.2119488803382548</v>
      </c>
      <c r="BQ289" t="n">
        <v>2.441794336916765</v>
      </c>
      <c r="BR289" t="n">
        <v>178.4469086817755</v>
      </c>
      <c r="BS289" t="n">
        <v>4705.837897411581</v>
      </c>
      <c r="BT289" t="n">
        <v>3748.932319202784</v>
      </c>
      <c r="BU289" t="n">
        <v>3246.31730034869</v>
      </c>
      <c r="BV289" t="n">
        <v>19925</v>
      </c>
      <c r="BW289" t="n">
        <v>1418.4</v>
      </c>
      <c r="BX289" t="n">
        <v>17.04313934</v>
      </c>
      <c r="BY289" t="inlineStr">
        <is>
          <t>2023-03-10 04:46:00</t>
        </is>
      </c>
      <c r="BZ289" t="inlineStr">
        <is>
          <t>2023-03-10 04:46:00</t>
        </is>
      </c>
      <c r="CA289" t="inlineStr">
        <is>
          <t>2023-03-10 04:46:00</t>
        </is>
      </c>
    </row>
    <row r="290">
      <c r="A290" t="n">
        <v>287</v>
      </c>
      <c r="B290" t="n">
        <v>203</v>
      </c>
      <c r="C290" t="n">
        <v>72</v>
      </c>
      <c r="D290" t="n">
        <v>1056.835744104183</v>
      </c>
      <c r="E290" t="n">
        <v>10.36307817816275</v>
      </c>
      <c r="F290" t="n">
        <v>149.3381699306691</v>
      </c>
      <c r="G290" t="n">
        <v>6611.109987464685</v>
      </c>
      <c r="H290" t="n">
        <v>219324.3680758622</v>
      </c>
      <c r="I290" t="n">
        <v>187191.6777755777</v>
      </c>
      <c r="J290" t="n">
        <v>-879.3940001060965</v>
      </c>
      <c r="K290" t="n">
        <v>279.913471496493</v>
      </c>
      <c r="L290" t="n">
        <v>-735.622626183111</v>
      </c>
      <c r="M290" t="n">
        <v>1.202731209590189</v>
      </c>
      <c r="N290" t="n">
        <v>20.43297425474356</v>
      </c>
      <c r="O290" t="n">
        <v>948.1706379235296</v>
      </c>
      <c r="P290" t="n">
        <v>1.859906725220748</v>
      </c>
      <c r="Q290" t="n">
        <v>33.83112204892622</v>
      </c>
      <c r="R290" t="n">
        <v>1784.229407869896</v>
      </c>
      <c r="S290" t="n">
        <v>56.19493320609061</v>
      </c>
      <c r="T290" t="n">
        <v>736.4607202158592</v>
      </c>
      <c r="U290" t="n">
        <v>30948.73674333439</v>
      </c>
      <c r="V290" t="n">
        <v>250.3333333333333</v>
      </c>
      <c r="W290" t="n">
        <v>614</v>
      </c>
      <c r="X290" t="n">
        <v>107</v>
      </c>
      <c r="Y290" t="n">
        <v>1</v>
      </c>
      <c r="Z290" t="n">
        <v>0.3907121625930013</v>
      </c>
      <c r="AA290" t="n">
        <v>3.403103849330302</v>
      </c>
      <c r="AB290" t="n">
        <v>444.3108495987992</v>
      </c>
      <c r="AC290" t="n">
        <v>2228.678787458347</v>
      </c>
      <c r="AD290" t="n">
        <v>3885.489319222086</v>
      </c>
      <c r="AE290" t="n">
        <v>1.20343613711158</v>
      </c>
      <c r="AF290" t="n">
        <v>17.22616469992866</v>
      </c>
      <c r="AG290" t="n">
        <v>520.6681059949899</v>
      </c>
      <c r="AH290" t="n">
        <v>28771.78594732995</v>
      </c>
      <c r="AI290" t="n">
        <v>19766.79505163651</v>
      </c>
      <c r="AJ290" t="n">
        <v>-128.0155693840959</v>
      </c>
      <c r="AK290" t="n">
        <v>-311.8993735967672</v>
      </c>
      <c r="AL290" t="n">
        <v>9.513732310222528</v>
      </c>
      <c r="AM290" t="n">
        <v>-0.6571755156305592</v>
      </c>
      <c r="AN290" t="n">
        <v>-13.39814779418266</v>
      </c>
      <c r="AO290" t="n">
        <v>-836.0587699463671</v>
      </c>
      <c r="AP290" t="n">
        <v>937449.8889883965</v>
      </c>
      <c r="AQ290" t="n">
        <v>0.2201982609166244</v>
      </c>
      <c r="AR290" t="n">
        <v>0.225954755254425</v>
      </c>
      <c r="AS290" t="n">
        <v>0.1201920977664342</v>
      </c>
      <c r="AT290" t="n">
        <v>0.2339701983688907</v>
      </c>
      <c r="AU290" t="n">
        <v>0.1996846876936255</v>
      </c>
      <c r="AV290" t="n">
        <v>7.735590346498323</v>
      </c>
      <c r="AW290" t="n">
        <v>126.6426873850935</v>
      </c>
      <c r="AX290" t="n">
        <v>9165.355439820585</v>
      </c>
      <c r="AY290" t="n">
        <v>168780.7799234256</v>
      </c>
      <c r="AZ290" t="n">
        <v>189986.4003813309</v>
      </c>
      <c r="BA290" t="n">
        <v>71144.58982720916</v>
      </c>
      <c r="BB290" t="n">
        <v>44882.65718479958</v>
      </c>
      <c r="BC290" t="n">
        <v>116027.2470120087</v>
      </c>
      <c r="BD290" t="n">
        <v>1.202731209590189</v>
      </c>
      <c r="BE290" t="n">
        <v>1.859906725220748</v>
      </c>
      <c r="BF290" t="n">
        <v>20.43297425474356</v>
      </c>
      <c r="BG290" t="n">
        <v>33.83112204892622</v>
      </c>
      <c r="BH290" t="n">
        <v>948.1706379235296</v>
      </c>
      <c r="BI290" t="n">
        <v>1784.229407869896</v>
      </c>
      <c r="BJ290" t="n">
        <v>25356.54614379427</v>
      </c>
      <c r="BK290" t="n">
        <v>37441.47109458188</v>
      </c>
      <c r="BL290" t="n">
        <v>29349.00654260975</v>
      </c>
      <c r="BM290" t="n">
        <v>48474.74777320336</v>
      </c>
      <c r="BN290" t="n">
        <v>16382.78585528163</v>
      </c>
      <c r="BO290" t="n">
        <v>30987.41751710811</v>
      </c>
      <c r="BP290" t="n">
        <v>0.1556851179720481</v>
      </c>
      <c r="BQ290" t="n">
        <v>2.441794336916765</v>
      </c>
      <c r="BR290" t="n">
        <v>178.4469086817755</v>
      </c>
      <c r="BS290" t="n">
        <v>3587.065615742297</v>
      </c>
      <c r="BT290" t="n">
        <v>3748.932319202784</v>
      </c>
      <c r="BU290" t="n">
        <v>3246.31730034869</v>
      </c>
      <c r="BV290" t="n">
        <v>19884.41999999</v>
      </c>
      <c r="BW290" t="n">
        <v>1414.75</v>
      </c>
      <c r="BX290" t="n">
        <v>17.00583288</v>
      </c>
      <c r="BY290" t="inlineStr">
        <is>
          <t>2023-03-10 04:47:00</t>
        </is>
      </c>
      <c r="BZ290" t="inlineStr">
        <is>
          <t>2023-03-10 04:47:00</t>
        </is>
      </c>
      <c r="CA290" t="inlineStr">
        <is>
          <t>2023-03-10 04:47:00</t>
        </is>
      </c>
    </row>
    <row r="291">
      <c r="A291" t="n">
        <v>288</v>
      </c>
      <c r="B291" t="n">
        <v>203</v>
      </c>
      <c r="C291" t="n">
        <v>72</v>
      </c>
      <c r="D291" t="n">
        <v>1056.97986461135</v>
      </c>
      <c r="E291" t="n">
        <v>10.37099261691191</v>
      </c>
      <c r="F291" t="n">
        <v>149.3381699306691</v>
      </c>
      <c r="G291" t="n">
        <v>6611.109987464685</v>
      </c>
      <c r="H291" t="n">
        <v>219324.3680758622</v>
      </c>
      <c r="I291" t="n">
        <v>187191.6782434542</v>
      </c>
      <c r="J291" t="n">
        <v>-912.102226524736</v>
      </c>
      <c r="K291" t="n">
        <v>279.913471496493</v>
      </c>
      <c r="L291" t="n">
        <v>-735.622626183111</v>
      </c>
      <c r="M291" t="n">
        <v>0.7681852425761354</v>
      </c>
      <c r="N291" t="n">
        <v>20.43297425474356</v>
      </c>
      <c r="O291" t="n">
        <v>948.1706379235296</v>
      </c>
      <c r="P291" t="n">
        <v>1.859906725220748</v>
      </c>
      <c r="Q291" t="n">
        <v>33.83112204892622</v>
      </c>
      <c r="R291" t="n">
        <v>1784.229407869896</v>
      </c>
      <c r="S291" t="n">
        <v>56.62947917310466</v>
      </c>
      <c r="T291" t="n">
        <v>736.4607202158592</v>
      </c>
      <c r="U291" t="n">
        <v>30948.73674333439</v>
      </c>
      <c r="V291" t="n">
        <v>251</v>
      </c>
      <c r="W291" t="n">
        <v>614</v>
      </c>
      <c r="X291" t="n">
        <v>107.6666666666667</v>
      </c>
      <c r="Y291" t="n">
        <v>1</v>
      </c>
      <c r="Z291" t="n">
        <v>0.3952087330036004</v>
      </c>
      <c r="AA291" t="n">
        <v>3.403103849330302</v>
      </c>
      <c r="AB291" t="n">
        <v>444.3108495987992</v>
      </c>
      <c r="AC291" t="n">
        <v>2228.678787458347</v>
      </c>
      <c r="AD291" t="n">
        <v>3885.489787098564</v>
      </c>
      <c r="AE291" t="n">
        <v>1.205099969144045</v>
      </c>
      <c r="AF291" t="n">
        <v>17.22616469992866</v>
      </c>
      <c r="AG291" t="n">
        <v>520.6681059949899</v>
      </c>
      <c r="AH291" t="n">
        <v>28771.78594732995</v>
      </c>
      <c r="AI291" t="n">
        <v>19766.79522298524</v>
      </c>
      <c r="AJ291" t="n">
        <v>-161.0996858453485</v>
      </c>
      <c r="AK291" t="n">
        <v>-324.181009074768</v>
      </c>
      <c r="AL291" t="n">
        <v>4.282172589435286</v>
      </c>
      <c r="AM291" t="n">
        <v>-1.091721482644613</v>
      </c>
      <c r="AN291" t="n">
        <v>-13.39814779418266</v>
      </c>
      <c r="AO291" t="n">
        <v>-836.0587699463671</v>
      </c>
      <c r="AP291" t="n">
        <v>936320.6701836064</v>
      </c>
      <c r="AQ291" t="n">
        <v>0.2201099406292339</v>
      </c>
      <c r="AR291" t="n">
        <v>0.2256451049702707</v>
      </c>
      <c r="AS291" t="n">
        <v>0.1200736405574353</v>
      </c>
      <c r="AT291" t="n">
        <v>0.2342511968996856</v>
      </c>
      <c r="AU291" t="n">
        <v>0.1999201169433746</v>
      </c>
      <c r="AV291" t="n">
        <v>7.74528206202137</v>
      </c>
      <c r="AW291" t="n">
        <v>126.6615627463798</v>
      </c>
      <c r="AX291" t="n">
        <v>9166.854825687644</v>
      </c>
      <c r="AY291" t="n">
        <v>168771.8836727811</v>
      </c>
      <c r="AZ291" t="n">
        <v>189969.4026436593</v>
      </c>
      <c r="BA291" t="n">
        <v>71144.58982720916</v>
      </c>
      <c r="BB291" t="n">
        <v>44882.65718479958</v>
      </c>
      <c r="BC291" t="n">
        <v>116027.2470120087</v>
      </c>
      <c r="BD291" t="n">
        <v>0.7681852425761354</v>
      </c>
      <c r="BE291" t="n">
        <v>1.859906725220748</v>
      </c>
      <c r="BF291" t="n">
        <v>20.43297425474356</v>
      </c>
      <c r="BG291" t="n">
        <v>33.83112204892622</v>
      </c>
      <c r="BH291" t="n">
        <v>948.1706379235296</v>
      </c>
      <c r="BI291" t="n">
        <v>1784.229407869896</v>
      </c>
      <c r="BJ291" t="n">
        <v>16715.85162638502</v>
      </c>
      <c r="BK291" t="n">
        <v>37441.47109458188</v>
      </c>
      <c r="BL291" t="n">
        <v>29349.00654260975</v>
      </c>
      <c r="BM291" t="n">
        <v>48474.74777320336</v>
      </c>
      <c r="BN291" t="n">
        <v>16382.78585528163</v>
      </c>
      <c r="BO291" t="n">
        <v>30987.41751710811</v>
      </c>
      <c r="BP291" t="n">
        <v>0.1275532367889448</v>
      </c>
      <c r="BQ291" t="n">
        <v>2.441794336916765</v>
      </c>
      <c r="BR291" t="n">
        <v>178.4469086817755</v>
      </c>
      <c r="BS291" t="n">
        <v>3027.679474907655</v>
      </c>
      <c r="BT291" t="n">
        <v>3748.932319202784</v>
      </c>
      <c r="BU291" t="n">
        <v>3246.31730034869</v>
      </c>
      <c r="BV291" t="n">
        <v>19879.965</v>
      </c>
      <c r="BW291" t="n">
        <v>1415.2</v>
      </c>
      <c r="BX291" t="n">
        <v>17.0151</v>
      </c>
      <c r="BY291" t="inlineStr">
        <is>
          <t>2023-03-10 04:48:00</t>
        </is>
      </c>
      <c r="BZ291" t="inlineStr">
        <is>
          <t>2023-03-10 04:48:00</t>
        </is>
      </c>
      <c r="CA291" t="inlineStr">
        <is>
          <t>2023-03-10 04:48:00</t>
        </is>
      </c>
    </row>
    <row r="292">
      <c r="A292" t="n">
        <v>289</v>
      </c>
      <c r="B292" t="n">
        <v>203</v>
      </c>
      <c r="C292" t="n">
        <v>72</v>
      </c>
      <c r="D292" t="n">
        <v>1057.004416622588</v>
      </c>
      <c r="E292" t="n">
        <v>10.37208689639646</v>
      </c>
      <c r="F292" t="n">
        <v>149.3381699306691</v>
      </c>
      <c r="G292" t="n">
        <v>6611.109987464685</v>
      </c>
      <c r="H292" t="n">
        <v>219324.3680758622</v>
      </c>
      <c r="I292" t="n">
        <v>187191.6784773924</v>
      </c>
      <c r="J292" t="n">
        <v>-912.102226524736</v>
      </c>
      <c r="K292" t="n">
        <v>279.913471496493</v>
      </c>
      <c r="L292" t="n">
        <v>-735.622626183111</v>
      </c>
      <c r="M292" t="n">
        <v>0.7681852425761354</v>
      </c>
      <c r="N292" t="n">
        <v>20.43297425474356</v>
      </c>
      <c r="O292" t="n">
        <v>948.1706379235296</v>
      </c>
      <c r="P292" t="n">
        <v>1.859906725220748</v>
      </c>
      <c r="Q292" t="n">
        <v>33.83112204892622</v>
      </c>
      <c r="R292" t="n">
        <v>1784.229407869896</v>
      </c>
      <c r="S292" t="n">
        <v>56.62947917310466</v>
      </c>
      <c r="T292" t="n">
        <v>736.4607202158592</v>
      </c>
      <c r="U292" t="n">
        <v>30948.73674333439</v>
      </c>
      <c r="V292" t="n">
        <v>251</v>
      </c>
      <c r="W292" t="n">
        <v>614</v>
      </c>
      <c r="X292" t="n">
        <v>108</v>
      </c>
      <c r="Y292" t="n">
        <v>1</v>
      </c>
      <c r="Z292" t="n">
        <v>0.3952133100957978</v>
      </c>
      <c r="AA292" t="n">
        <v>3.403103849330302</v>
      </c>
      <c r="AB292" t="n">
        <v>444.3108495987992</v>
      </c>
      <c r="AC292" t="n">
        <v>2228.678787458347</v>
      </c>
      <c r="AD292" t="n">
        <v>3885.490021036803</v>
      </c>
      <c r="AE292" t="n">
        <v>1.205104546236242</v>
      </c>
      <c r="AF292" t="n">
        <v>17.22616469992866</v>
      </c>
      <c r="AG292" t="n">
        <v>520.6681059949899</v>
      </c>
      <c r="AH292" t="n">
        <v>28771.78594732995</v>
      </c>
      <c r="AI292" t="n">
        <v>19766.79530865961</v>
      </c>
      <c r="AJ292" t="n">
        <v>-156.5963347258001</v>
      </c>
      <c r="AK292" t="n">
        <v>-319.6702993173932</v>
      </c>
      <c r="AL292" t="n">
        <v>1.235329187844276</v>
      </c>
      <c r="AM292" t="n">
        <v>-1.091721482644613</v>
      </c>
      <c r="AN292" t="n">
        <v>-13.39814779418266</v>
      </c>
      <c r="AO292" t="n">
        <v>-836.0587699463671</v>
      </c>
      <c r="AP292" t="n">
        <v>936533.9221554911</v>
      </c>
      <c r="AQ292" t="n">
        <v>0.2201468258244641</v>
      </c>
      <c r="AR292" t="n">
        <v>0.2256654810745808</v>
      </c>
      <c r="AS292" t="n">
        <v>0.1201117171376031</v>
      </c>
      <c r="AT292" t="n">
        <v>0.2341984425705938</v>
      </c>
      <c r="AU292" t="n">
        <v>0.1998775333927582</v>
      </c>
      <c r="AV292" t="n">
        <v>7.746494594597183</v>
      </c>
      <c r="AW292" t="n">
        <v>126.6559872874938</v>
      </c>
      <c r="AX292" t="n">
        <v>9166.133420952521</v>
      </c>
      <c r="AY292" t="n">
        <v>168768.0990734861</v>
      </c>
      <c r="AZ292" t="n">
        <v>189966.249944161</v>
      </c>
      <c r="BA292" t="n">
        <v>71144.58982720916</v>
      </c>
      <c r="BB292" t="n">
        <v>44882.65718479958</v>
      </c>
      <c r="BC292" t="n">
        <v>116027.2470120087</v>
      </c>
      <c r="BD292" t="n">
        <v>0.7681852425761354</v>
      </c>
      <c r="BE292" t="n">
        <v>1.859906725220748</v>
      </c>
      <c r="BF292" t="n">
        <v>20.43297425474356</v>
      </c>
      <c r="BG292" t="n">
        <v>33.83112204892622</v>
      </c>
      <c r="BH292" t="n">
        <v>948.1706379235296</v>
      </c>
      <c r="BI292" t="n">
        <v>1784.229407869896</v>
      </c>
      <c r="BJ292" t="n">
        <v>16715.85162638502</v>
      </c>
      <c r="BK292" t="n">
        <v>37441.47109458188</v>
      </c>
      <c r="BL292" t="n">
        <v>29349.00654260975</v>
      </c>
      <c r="BM292" t="n">
        <v>48474.74777320336</v>
      </c>
      <c r="BN292" t="n">
        <v>16382.78585528163</v>
      </c>
      <c r="BO292" t="n">
        <v>30987.41751710811</v>
      </c>
      <c r="BP292" t="n">
        <v>0.1275532367889448</v>
      </c>
      <c r="BQ292" t="n">
        <v>2.441794336916765</v>
      </c>
      <c r="BR292" t="n">
        <v>178.4469086817755</v>
      </c>
      <c r="BS292" t="n">
        <v>3027.679474907655</v>
      </c>
      <c r="BT292" t="n">
        <v>3748.932319202784</v>
      </c>
      <c r="BU292" t="n">
        <v>3246.31730034869</v>
      </c>
      <c r="BV292" t="n">
        <v>19888.38</v>
      </c>
      <c r="BW292" t="n">
        <v>1415.48</v>
      </c>
      <c r="BX292" t="n">
        <v>17.005</v>
      </c>
      <c r="BY292" t="inlineStr">
        <is>
          <t>2023-03-10 04:49:00</t>
        </is>
      </c>
      <c r="BZ292" t="inlineStr">
        <is>
          <t>2023-03-10 04:49:00</t>
        </is>
      </c>
      <c r="CA292" t="inlineStr">
        <is>
          <t>2023-03-10 04:49:00</t>
        </is>
      </c>
    </row>
    <row r="293">
      <c r="A293" t="n">
        <v>290</v>
      </c>
      <c r="B293" t="n">
        <v>203</v>
      </c>
      <c r="C293" t="n">
        <v>72</v>
      </c>
      <c r="D293" t="n">
        <v>1057.013181939564</v>
      </c>
      <c r="E293" t="n">
        <v>10.37247742621154</v>
      </c>
      <c r="F293" t="n">
        <v>149.3381699306691</v>
      </c>
      <c r="G293" t="n">
        <v>6611.109987464685</v>
      </c>
      <c r="H293" t="n">
        <v>219324.3680758622</v>
      </c>
      <c r="I293" t="n">
        <v>187191.6784773924</v>
      </c>
      <c r="J293" t="n">
        <v>-912.102226524736</v>
      </c>
      <c r="K293" t="n">
        <v>279.913471496493</v>
      </c>
      <c r="L293" t="n">
        <v>-735.622626183111</v>
      </c>
      <c r="M293" t="n">
        <v>0.7681852425761354</v>
      </c>
      <c r="N293" t="n">
        <v>20.43297425474356</v>
      </c>
      <c r="O293" t="n">
        <v>948.1706379235296</v>
      </c>
      <c r="P293" t="n">
        <v>1.859906725220748</v>
      </c>
      <c r="Q293" t="n">
        <v>33.83112204892622</v>
      </c>
      <c r="R293" t="n">
        <v>1784.229407869896</v>
      </c>
      <c r="S293" t="n">
        <v>56.62947917310466</v>
      </c>
      <c r="T293" t="n">
        <v>736.4607202158592</v>
      </c>
      <c r="U293" t="n">
        <v>30948.73674333439</v>
      </c>
      <c r="V293" t="n">
        <v>251</v>
      </c>
      <c r="W293" t="n">
        <v>614</v>
      </c>
      <c r="X293" t="n">
        <v>108</v>
      </c>
      <c r="Y293" t="n">
        <v>1</v>
      </c>
      <c r="Z293" t="n">
        <v>0.395214950104933</v>
      </c>
      <c r="AA293" t="n">
        <v>3.403103849330302</v>
      </c>
      <c r="AB293" t="n">
        <v>444.3108495987992</v>
      </c>
      <c r="AC293" t="n">
        <v>2228.678787458347</v>
      </c>
      <c r="AD293" t="n">
        <v>3885.490021036803</v>
      </c>
      <c r="AE293" t="n">
        <v>1.205106186245378</v>
      </c>
      <c r="AF293" t="n">
        <v>17.22616469992866</v>
      </c>
      <c r="AG293" t="n">
        <v>520.6681059949899</v>
      </c>
      <c r="AH293" t="n">
        <v>28771.78594732995</v>
      </c>
      <c r="AI293" t="n">
        <v>19766.79530865961</v>
      </c>
      <c r="AJ293" t="n">
        <v>-146.4451444730108</v>
      </c>
      <c r="AK293" t="n">
        <v>-316.7450370489967</v>
      </c>
      <c r="AL293" t="n">
        <v>0.09328962927260893</v>
      </c>
      <c r="AM293" t="n">
        <v>-1.091721482644613</v>
      </c>
      <c r="AN293" t="n">
        <v>-13.39814779418266</v>
      </c>
      <c r="AO293" t="n">
        <v>-836.0587699463671</v>
      </c>
      <c r="AP293" t="n">
        <v>936618.6066429521</v>
      </c>
      <c r="AQ293" t="n">
        <v>0.220243335041059</v>
      </c>
      <c r="AR293" t="n">
        <v>0.2256897218080204</v>
      </c>
      <c r="AS293" t="n">
        <v>0.1200295665060317</v>
      </c>
      <c r="AT293" t="n">
        <v>0.234177855246391</v>
      </c>
      <c r="AU293" t="n">
        <v>0.1998595213984981</v>
      </c>
      <c r="AV293" t="n">
        <v>7.747159069932597</v>
      </c>
      <c r="AW293" t="n">
        <v>126.6602686871047</v>
      </c>
      <c r="AX293" t="n">
        <v>9167.26402986175</v>
      </c>
      <c r="AY293" t="n">
        <v>168777.6466291994</v>
      </c>
      <c r="AZ293" t="n">
        <v>189975.6064525883</v>
      </c>
      <c r="BA293" t="n">
        <v>71144.58982720916</v>
      </c>
      <c r="BB293" t="n">
        <v>44882.65718479958</v>
      </c>
      <c r="BC293" t="n">
        <v>116027.2470120087</v>
      </c>
      <c r="BD293" t="n">
        <v>0.7681852425761354</v>
      </c>
      <c r="BE293" t="n">
        <v>1.859906725220748</v>
      </c>
      <c r="BF293" t="n">
        <v>20.43297425474356</v>
      </c>
      <c r="BG293" t="n">
        <v>33.83112204892622</v>
      </c>
      <c r="BH293" t="n">
        <v>948.1706379235296</v>
      </c>
      <c r="BI293" t="n">
        <v>1784.229407869896</v>
      </c>
      <c r="BJ293" t="n">
        <v>16715.85162638502</v>
      </c>
      <c r="BK293" t="n">
        <v>37441.47109458188</v>
      </c>
      <c r="BL293" t="n">
        <v>29349.00654260975</v>
      </c>
      <c r="BM293" t="n">
        <v>48474.74777320336</v>
      </c>
      <c r="BN293" t="n">
        <v>16382.78585528163</v>
      </c>
      <c r="BO293" t="n">
        <v>30987.41751710811</v>
      </c>
      <c r="BP293" t="n">
        <v>0.1275532367889448</v>
      </c>
      <c r="BQ293" t="n">
        <v>2.441794336916765</v>
      </c>
      <c r="BR293" t="n">
        <v>178.4469086817755</v>
      </c>
      <c r="BS293" t="n">
        <v>3027.679474907655</v>
      </c>
      <c r="BT293" t="n">
        <v>3748.932319202784</v>
      </c>
      <c r="BU293" t="n">
        <v>3246.31730034869</v>
      </c>
      <c r="BV293" t="n">
        <v>19898.12</v>
      </c>
      <c r="BW293" t="n">
        <v>1415.6675</v>
      </c>
      <c r="BX293" t="n">
        <v>17.00800103</v>
      </c>
      <c r="BY293" t="inlineStr">
        <is>
          <t>2023-03-10 04:50:00</t>
        </is>
      </c>
      <c r="BZ293" t="inlineStr">
        <is>
          <t>2023-03-10 04:50:00</t>
        </is>
      </c>
      <c r="CA293" t="inlineStr">
        <is>
          <t>2023-03-10 04:50:00</t>
        </is>
      </c>
    </row>
    <row r="294">
      <c r="A294" t="n">
        <v>291</v>
      </c>
      <c r="B294" t="n">
        <v>203</v>
      </c>
      <c r="C294" t="n">
        <v>72</v>
      </c>
      <c r="D294" t="n">
        <v>1057.015600888414</v>
      </c>
      <c r="E294" t="n">
        <v>10.37258516445606</v>
      </c>
      <c r="F294" t="n">
        <v>149.4424833070477</v>
      </c>
      <c r="G294" t="n">
        <v>6611.109987464685</v>
      </c>
      <c r="H294" t="n">
        <v>219299.5857228475</v>
      </c>
      <c r="I294" t="n">
        <v>187044.5735430069</v>
      </c>
      <c r="J294" t="n">
        <v>-887.3200450039709</v>
      </c>
      <c r="K294" t="n">
        <v>279.913471496493</v>
      </c>
      <c r="L294" t="n">
        <v>-735.622626183111</v>
      </c>
      <c r="M294" t="n">
        <v>0.7681852425761354</v>
      </c>
      <c r="N294" t="n">
        <v>20.43297425474356</v>
      </c>
      <c r="O294" t="n">
        <v>948.1706379235296</v>
      </c>
      <c r="P294" t="n">
        <v>1.859906725220748</v>
      </c>
      <c r="Q294" t="n">
        <v>33.83112204892622</v>
      </c>
      <c r="R294" t="n">
        <v>1569.458274377636</v>
      </c>
      <c r="S294" t="n">
        <v>56.62947917310466</v>
      </c>
      <c r="T294" t="n">
        <v>736.5646886125378</v>
      </c>
      <c r="U294" t="n">
        <v>31163.50787682665</v>
      </c>
      <c r="V294" t="n">
        <v>251</v>
      </c>
      <c r="W294" t="n">
        <v>614.6666666666666</v>
      </c>
      <c r="X294" t="n">
        <v>108.6666666666667</v>
      </c>
      <c r="Y294" t="n">
        <v>1</v>
      </c>
      <c r="Z294" t="n">
        <v>0.3952154040726543</v>
      </c>
      <c r="AA294" t="n">
        <v>3.403448829030349</v>
      </c>
      <c r="AB294" t="n">
        <v>444.3108495987992</v>
      </c>
      <c r="AC294" t="n">
        <v>2230.826498793269</v>
      </c>
      <c r="AD294" t="n">
        <v>3885.490706638941</v>
      </c>
      <c r="AE294" t="n">
        <v>1.205106640213099</v>
      </c>
      <c r="AF294" t="n">
        <v>17.22629103983923</v>
      </c>
      <c r="AG294" t="n">
        <v>520.6681059949899</v>
      </c>
      <c r="AH294" t="n">
        <v>28772.5724911699</v>
      </c>
      <c r="AI294" t="n">
        <v>19766.7955597437</v>
      </c>
      <c r="AJ294" t="n">
        <v>-146.734183572612</v>
      </c>
      <c r="AK294" t="n">
        <v>-322.7630385225386</v>
      </c>
      <c r="AL294" t="n">
        <v>26.68663919768568</v>
      </c>
      <c r="AM294" t="n">
        <v>-1.091721482644613</v>
      </c>
      <c r="AN294" t="n">
        <v>-13.39814779418266</v>
      </c>
      <c r="AO294" t="n">
        <v>-621.2876364541067</v>
      </c>
      <c r="AP294" t="n">
        <v>936775.790935635</v>
      </c>
      <c r="AQ294" t="n">
        <v>0.22032251742747</v>
      </c>
      <c r="AR294" t="n">
        <v>0.2256817434075338</v>
      </c>
      <c r="AS294" t="n">
        <v>0.1200306055773899</v>
      </c>
      <c r="AT294" t="n">
        <v>0.2341391471905578</v>
      </c>
      <c r="AU294" t="n">
        <v>0.1998259863970485</v>
      </c>
      <c r="AV294" t="n">
        <v>7.747129141997545</v>
      </c>
      <c r="AW294" t="n">
        <v>126.6615558373195</v>
      </c>
      <c r="AX294" t="n">
        <v>9167.289204810862</v>
      </c>
      <c r="AY294" t="n">
        <v>168781.6028118116</v>
      </c>
      <c r="AZ294" t="n">
        <v>189980.7832765252</v>
      </c>
      <c r="BA294" t="n">
        <v>67466.60435991613</v>
      </c>
      <c r="BB294" t="n">
        <v>44882.65718479958</v>
      </c>
      <c r="BC294" t="n">
        <v>112349.2615447157</v>
      </c>
      <c r="BD294" t="n">
        <v>0.7681852425761354</v>
      </c>
      <c r="BE294" t="n">
        <v>1.859906725220748</v>
      </c>
      <c r="BF294" t="n">
        <v>20.43297425474356</v>
      </c>
      <c r="BG294" t="n">
        <v>33.83112204892622</v>
      </c>
      <c r="BH294" t="n">
        <v>948.1706379235296</v>
      </c>
      <c r="BI294" t="n">
        <v>1569.458274377636</v>
      </c>
      <c r="BJ294" t="n">
        <v>16715.85162638502</v>
      </c>
      <c r="BK294" t="n">
        <v>37441.47109458188</v>
      </c>
      <c r="BL294" t="n">
        <v>29349.00654260975</v>
      </c>
      <c r="BM294" t="n">
        <v>48474.74777320336</v>
      </c>
      <c r="BN294" t="n">
        <v>16382.78585528163</v>
      </c>
      <c r="BO294" t="n">
        <v>27334.21423133585</v>
      </c>
      <c r="BP294" t="n">
        <v>0.1275532367889448</v>
      </c>
      <c r="BQ294" t="n">
        <v>2.441794336916765</v>
      </c>
      <c r="BR294" t="n">
        <v>178.4469086817755</v>
      </c>
      <c r="BS294" t="n">
        <v>3027.679474907655</v>
      </c>
      <c r="BT294" t="n">
        <v>3748.932319202784</v>
      </c>
      <c r="BU294" t="n">
        <v>3246.31730034869</v>
      </c>
      <c r="BV294" t="n">
        <v>19892.85286698</v>
      </c>
      <c r="BW294" t="n">
        <v>1414.89999999</v>
      </c>
      <c r="BX294" t="n">
        <v>17.00974999</v>
      </c>
      <c r="BY294" t="inlineStr">
        <is>
          <t>2023-03-10 04:51:00</t>
        </is>
      </c>
      <c r="BZ294" t="inlineStr">
        <is>
          <t>2023-03-10 04:51:00</t>
        </is>
      </c>
      <c r="CA294" t="inlineStr">
        <is>
          <t>2023-03-10 04:51:00</t>
        </is>
      </c>
    </row>
    <row r="295">
      <c r="A295" t="n">
        <v>292</v>
      </c>
      <c r="B295" t="n">
        <v>203</v>
      </c>
      <c r="C295" t="n">
        <v>72</v>
      </c>
      <c r="D295" t="n">
        <v>1057.015600888414</v>
      </c>
      <c r="E295" t="n">
        <v>10.37258516445606</v>
      </c>
      <c r="F295" t="n">
        <v>148.7505148119079</v>
      </c>
      <c r="G295" t="n">
        <v>6611.109987464685</v>
      </c>
      <c r="H295" t="n">
        <v>220341.3888548701</v>
      </c>
      <c r="I295" t="n">
        <v>186971.0210758141</v>
      </c>
      <c r="J295" t="n">
        <v>-874.9289542435885</v>
      </c>
      <c r="K295" t="n">
        <v>279.913471496493</v>
      </c>
      <c r="L295" t="n">
        <v>-735.622626183111</v>
      </c>
      <c r="M295" t="n">
        <v>0.7681852425761354</v>
      </c>
      <c r="N295" t="n">
        <v>20.96162736505032</v>
      </c>
      <c r="O295" t="n">
        <v>948.1706379235296</v>
      </c>
      <c r="P295" t="n">
        <v>1.859906725220748</v>
      </c>
      <c r="Q295" t="n">
        <v>33.83112204892622</v>
      </c>
      <c r="R295" t="n">
        <v>1462.072707631506</v>
      </c>
      <c r="S295" t="n">
        <v>56.62947917310466</v>
      </c>
      <c r="T295" t="n">
        <v>737.889909835584</v>
      </c>
      <c r="U295" t="n">
        <v>31270.89344357278</v>
      </c>
      <c r="V295" t="n">
        <v>251.6666666666667</v>
      </c>
      <c r="W295" t="n">
        <v>615</v>
      </c>
      <c r="X295" t="n">
        <v>109.6666666666667</v>
      </c>
      <c r="Y295" t="n">
        <v>1</v>
      </c>
      <c r="Z295" t="n">
        <v>0.3952154040726543</v>
      </c>
      <c r="AA295" t="n">
        <v>3.404189002538425</v>
      </c>
      <c r="AB295" t="n">
        <v>444.3108495987992</v>
      </c>
      <c r="AC295" t="n">
        <v>2231.900943550474</v>
      </c>
      <c r="AD295" t="n">
        <v>3885.491049440011</v>
      </c>
      <c r="AE295" t="n">
        <v>1.205106640213099</v>
      </c>
      <c r="AF295" t="n">
        <v>17.22656210928129</v>
      </c>
      <c r="AG295" t="n">
        <v>520.6681059949899</v>
      </c>
      <c r="AH295" t="n">
        <v>28772.96597882878</v>
      </c>
      <c r="AI295" t="n">
        <v>19766.79568528574</v>
      </c>
      <c r="AJ295" t="n">
        <v>-140.5378879373511</v>
      </c>
      <c r="AK295" t="n">
        <v>-317.9732006414583</v>
      </c>
      <c r="AL295" t="n">
        <v>40.98317846255281</v>
      </c>
      <c r="AM295" t="n">
        <v>-1.091721482644613</v>
      </c>
      <c r="AN295" t="n">
        <v>-12.8694946838759</v>
      </c>
      <c r="AO295" t="n">
        <v>-513.9020697079766</v>
      </c>
      <c r="AP295" t="n">
        <v>936569.3679973386</v>
      </c>
      <c r="AQ295" t="n">
        <v>0.2203150322628641</v>
      </c>
      <c r="AR295" t="n">
        <v>0.2258454881778356</v>
      </c>
      <c r="AS295" t="n">
        <v>0.12006940637363</v>
      </c>
      <c r="AT295" t="n">
        <v>0.2341371441048209</v>
      </c>
      <c r="AU295" t="n">
        <v>0.1996329290808495</v>
      </c>
      <c r="AV295" t="n">
        <v>7.746718602153353</v>
      </c>
      <c r="AW295" t="n">
        <v>126.6574047061849</v>
      </c>
      <c r="AX295" t="n">
        <v>9166.427870807976</v>
      </c>
      <c r="AY295" t="n">
        <v>168769.2041688171</v>
      </c>
      <c r="AZ295" t="n">
        <v>189966.6741538343</v>
      </c>
      <c r="BA295" t="n">
        <v>65627.61162626962</v>
      </c>
      <c r="BB295" t="n">
        <v>44882.65718479958</v>
      </c>
      <c r="BC295" t="n">
        <v>110510.2688110692</v>
      </c>
      <c r="BD295" t="n">
        <v>0.7681852425761354</v>
      </c>
      <c r="BE295" t="n">
        <v>1.859906725220748</v>
      </c>
      <c r="BF295" t="n">
        <v>20.96162736505032</v>
      </c>
      <c r="BG295" t="n">
        <v>33.83112204892622</v>
      </c>
      <c r="BH295" t="n">
        <v>948.1706379235296</v>
      </c>
      <c r="BI295" t="n">
        <v>1462.072707631506</v>
      </c>
      <c r="BJ295" t="n">
        <v>16715.85162638502</v>
      </c>
      <c r="BK295" t="n">
        <v>37441.47109458188</v>
      </c>
      <c r="BL295" t="n">
        <v>30097.48418924426</v>
      </c>
      <c r="BM295" t="n">
        <v>48474.74777320336</v>
      </c>
      <c r="BN295" t="n">
        <v>16382.78585528163</v>
      </c>
      <c r="BO295" t="n">
        <v>25507.61258844972</v>
      </c>
      <c r="BP295" t="n">
        <v>0.1275532367889448</v>
      </c>
      <c r="BQ295" t="n">
        <v>3.298580128193264</v>
      </c>
      <c r="BR295" t="n">
        <v>178.4469086817755</v>
      </c>
      <c r="BS295" t="n">
        <v>3027.679474907655</v>
      </c>
      <c r="BT295" t="n">
        <v>4961.986778207876</v>
      </c>
      <c r="BU295" t="n">
        <v>3246.31730034869</v>
      </c>
      <c r="BV295" t="n">
        <v>19904</v>
      </c>
      <c r="BW295" t="n">
        <v>1415.82</v>
      </c>
      <c r="BX295" t="n">
        <v>17.01388902</v>
      </c>
      <c r="BY295" t="inlineStr">
        <is>
          <t>2023-03-10 04:52:00</t>
        </is>
      </c>
      <c r="BZ295" t="inlineStr">
        <is>
          <t>2023-03-10 04:52:00</t>
        </is>
      </c>
      <c r="CA295" t="inlineStr">
        <is>
          <t>2023-03-10 04:52:00</t>
        </is>
      </c>
    </row>
    <row r="296">
      <c r="A296" t="n">
        <v>293</v>
      </c>
      <c r="B296" t="n">
        <v>203</v>
      </c>
      <c r="C296" t="n">
        <v>72</v>
      </c>
      <c r="D296" t="n">
        <v>1057.015600888414</v>
      </c>
      <c r="E296" t="n">
        <v>10.37258516445606</v>
      </c>
      <c r="F296" t="n">
        <v>148.3784522202433</v>
      </c>
      <c r="G296" t="n">
        <v>6611.109987464685</v>
      </c>
      <c r="H296" t="n">
        <v>220868.4860091351</v>
      </c>
      <c r="I296" t="n">
        <v>186971.0210758141</v>
      </c>
      <c r="J296" t="n">
        <v>-874.9289542435885</v>
      </c>
      <c r="K296" t="n">
        <v>279.913471496493</v>
      </c>
      <c r="L296" t="n">
        <v>-735.622626183111</v>
      </c>
      <c r="M296" t="n">
        <v>0.7681852425761354</v>
      </c>
      <c r="N296" t="n">
        <v>21.22595392020369</v>
      </c>
      <c r="O296" t="n">
        <v>1376.235267482372</v>
      </c>
      <c r="P296" t="n">
        <v>1.859906725220748</v>
      </c>
      <c r="Q296" t="n">
        <v>33.83112204892622</v>
      </c>
      <c r="R296" t="n">
        <v>1462.072707631506</v>
      </c>
      <c r="S296" t="n">
        <v>56.62947917310466</v>
      </c>
      <c r="T296" t="n">
        <v>738.5265283479374</v>
      </c>
      <c r="U296" t="n">
        <v>31698.95807313162</v>
      </c>
      <c r="V296" t="n">
        <v>252.6666666666667</v>
      </c>
      <c r="W296" t="n">
        <v>615</v>
      </c>
      <c r="X296" t="n">
        <v>110</v>
      </c>
      <c r="Y296" t="n">
        <v>1</v>
      </c>
      <c r="Z296" t="n">
        <v>0.3952154040726543</v>
      </c>
      <c r="AA296" t="n">
        <v>3.404472844367451</v>
      </c>
      <c r="AB296" t="n">
        <v>449.1299252738336</v>
      </c>
      <c r="AC296" t="n">
        <v>2231.901238095345</v>
      </c>
      <c r="AD296" t="n">
        <v>3885.491049440011</v>
      </c>
      <c r="AE296" t="n">
        <v>1.205106640213099</v>
      </c>
      <c r="AF296" t="n">
        <v>17.22666605902468</v>
      </c>
      <c r="AG296" t="n">
        <v>522.4329680715728</v>
      </c>
      <c r="AH296" t="n">
        <v>28772.96608669824</v>
      </c>
      <c r="AI296" t="n">
        <v>19766.79568528574</v>
      </c>
      <c r="AJ296" t="n">
        <v>-143.1699800250757</v>
      </c>
      <c r="AK296" t="n">
        <v>-319.9149159750357</v>
      </c>
      <c r="AL296" t="n">
        <v>38.64778990592303</v>
      </c>
      <c r="AM296" t="n">
        <v>-1.091721482644613</v>
      </c>
      <c r="AN296" t="n">
        <v>-12.60516812872252</v>
      </c>
      <c r="AO296" t="n">
        <v>-85.83744014913441</v>
      </c>
      <c r="AP296" t="n">
        <v>936853.990767538</v>
      </c>
      <c r="AQ296" t="n">
        <v>0.220371516957717</v>
      </c>
      <c r="AR296" t="n">
        <v>0.2242368419121047</v>
      </c>
      <c r="AS296" t="n">
        <v>0.1200621363992755</v>
      </c>
      <c r="AT296" t="n">
        <v>0.2357561937310663</v>
      </c>
      <c r="AU296" t="n">
        <v>0.1995733109998364</v>
      </c>
      <c r="AV296" t="n">
        <v>7.7466281680062</v>
      </c>
      <c r="AW296" t="n">
        <v>126.6558721043683</v>
      </c>
      <c r="AX296" t="n">
        <v>9166.597093689625</v>
      </c>
      <c r="AY296" t="n">
        <v>168776.0660708365</v>
      </c>
      <c r="AZ296" t="n">
        <v>189975.1372808646</v>
      </c>
      <c r="BA296" t="n">
        <v>65627.61162626962</v>
      </c>
      <c r="BB296" t="n">
        <v>44882.65718479958</v>
      </c>
      <c r="BC296" t="n">
        <v>110510.2688110692</v>
      </c>
      <c r="BD296" t="n">
        <v>0.7681852425761354</v>
      </c>
      <c r="BE296" t="n">
        <v>1.859906725220748</v>
      </c>
      <c r="BF296" t="n">
        <v>21.22595392020369</v>
      </c>
      <c r="BG296" t="n">
        <v>33.83112204892622</v>
      </c>
      <c r="BH296" t="n">
        <v>1376.235267482372</v>
      </c>
      <c r="BI296" t="n">
        <v>1462.072707631506</v>
      </c>
      <c r="BJ296" t="n">
        <v>16715.85162638502</v>
      </c>
      <c r="BK296" t="n">
        <v>37441.47109458188</v>
      </c>
      <c r="BL296" t="n">
        <v>30471.72301256152</v>
      </c>
      <c r="BM296" t="n">
        <v>48474.74777320336</v>
      </c>
      <c r="BN296" t="n">
        <v>23662.02610947522</v>
      </c>
      <c r="BO296" t="n">
        <v>25507.61258844972</v>
      </c>
      <c r="BP296" t="n">
        <v>0.1275532367889448</v>
      </c>
      <c r="BQ296" t="n">
        <v>3.726973023831514</v>
      </c>
      <c r="BR296" t="n">
        <v>197.6168612829632</v>
      </c>
      <c r="BS296" t="n">
        <v>3027.679474907655</v>
      </c>
      <c r="BT296" t="n">
        <v>5568.514007710423</v>
      </c>
      <c r="BU296" t="n">
        <v>3572.30239934965</v>
      </c>
      <c r="BV296" t="n">
        <v>19894.81</v>
      </c>
      <c r="BW296" t="n">
        <v>1415.1</v>
      </c>
      <c r="BX296" t="n">
        <v>17.00500287</v>
      </c>
      <c r="BY296" t="inlineStr">
        <is>
          <t>2023-03-10 04:53:00</t>
        </is>
      </c>
      <c r="BZ296" t="inlineStr">
        <is>
          <t>2023-03-10 04:53:00</t>
        </is>
      </c>
      <c r="CA296" t="inlineStr">
        <is>
          <t>2023-03-10 04:53:00</t>
        </is>
      </c>
    </row>
    <row r="297">
      <c r="A297" t="n">
        <v>294</v>
      </c>
      <c r="B297" t="n">
        <v>203</v>
      </c>
      <c r="C297" t="n">
        <v>72</v>
      </c>
      <c r="D297" t="n">
        <v>1057.015600888414</v>
      </c>
      <c r="E297" t="n">
        <v>10.38466798985696</v>
      </c>
      <c r="F297" t="n">
        <v>148.3784522202433</v>
      </c>
      <c r="G297" t="n">
        <v>6598.304866602739</v>
      </c>
      <c r="H297" t="n">
        <v>220868.4860091351</v>
      </c>
      <c r="I297" t="n">
        <v>186971.0210758141</v>
      </c>
      <c r="J297" t="n">
        <v>-874.9289542435885</v>
      </c>
      <c r="K297" t="n">
        <v>279.913471496493</v>
      </c>
      <c r="L297" t="n">
        <v>-735.622626183111</v>
      </c>
      <c r="M297" t="n">
        <v>0.7681852425761354</v>
      </c>
      <c r="N297" t="n">
        <v>21.22595392020369</v>
      </c>
      <c r="O297" t="n">
        <v>1590.267582261793</v>
      </c>
      <c r="P297" t="n">
        <v>1.859906725220748</v>
      </c>
      <c r="Q297" t="n">
        <v>33.83112204892622</v>
      </c>
      <c r="R297" t="n">
        <v>1462.072707631506</v>
      </c>
      <c r="S297" t="n">
        <v>56.64042616720057</v>
      </c>
      <c r="T297" t="n">
        <v>738.5265283479374</v>
      </c>
      <c r="U297" t="n">
        <v>31925.7961809603</v>
      </c>
      <c r="V297" t="n">
        <v>253</v>
      </c>
      <c r="W297" t="n">
        <v>615</v>
      </c>
      <c r="X297" t="n">
        <v>110.6666666666667</v>
      </c>
      <c r="Y297" t="n">
        <v>1</v>
      </c>
      <c r="Z297" t="n">
        <v>0.3963512353776473</v>
      </c>
      <c r="AA297" t="n">
        <v>3.404472844367451</v>
      </c>
      <c r="AB297" t="n">
        <v>451.5401352986656</v>
      </c>
      <c r="AC297" t="n">
        <v>2231.901238095345</v>
      </c>
      <c r="AD297" t="n">
        <v>3885.491049440011</v>
      </c>
      <c r="AE297" t="n">
        <v>1.205522609110612</v>
      </c>
      <c r="AF297" t="n">
        <v>17.22666605902468</v>
      </c>
      <c r="AG297" t="n">
        <v>523.3156452811178</v>
      </c>
      <c r="AH297" t="n">
        <v>28772.96608669824</v>
      </c>
      <c r="AI297" t="n">
        <v>19766.79568528574</v>
      </c>
      <c r="AJ297" t="n">
        <v>-156.7473561975663</v>
      </c>
      <c r="AK297" t="n">
        <v>-328.8225681193314</v>
      </c>
      <c r="AL297" t="n">
        <v>37.98046405740599</v>
      </c>
      <c r="AM297" t="n">
        <v>-1.091721482644613</v>
      </c>
      <c r="AN297" t="n">
        <v>-12.60516812872252</v>
      </c>
      <c r="AO297" t="n">
        <v>128.1948746302867</v>
      </c>
      <c r="AP297" t="n">
        <v>936602.9883936426</v>
      </c>
      <c r="AQ297" t="n">
        <v>0.220328798448101</v>
      </c>
      <c r="AR297" t="n">
        <v>0.2241828718665355</v>
      </c>
      <c r="AS297" t="n">
        <v>0.1200315883078018</v>
      </c>
      <c r="AT297" t="n">
        <v>0.2358304792737726</v>
      </c>
      <c r="AU297" t="n">
        <v>0.1996262621037891</v>
      </c>
      <c r="AV297" t="n">
        <v>7.746871453734012</v>
      </c>
      <c r="AW297" t="n">
        <v>126.6592105274623</v>
      </c>
      <c r="AX297" t="n">
        <v>9166.981477047673</v>
      </c>
      <c r="AY297" t="n">
        <v>168773.2354218939</v>
      </c>
      <c r="AZ297" t="n">
        <v>189971.0103137312</v>
      </c>
      <c r="BA297" t="n">
        <v>65627.61162626962</v>
      </c>
      <c r="BB297" t="n">
        <v>44882.65718479958</v>
      </c>
      <c r="BC297" t="n">
        <v>110510.2688110692</v>
      </c>
      <c r="BD297" t="n">
        <v>0.7681852425761354</v>
      </c>
      <c r="BE297" t="n">
        <v>1.859906725220748</v>
      </c>
      <c r="BF297" t="n">
        <v>21.22595392020369</v>
      </c>
      <c r="BG297" t="n">
        <v>33.83112204892622</v>
      </c>
      <c r="BH297" t="n">
        <v>1590.267582261793</v>
      </c>
      <c r="BI297" t="n">
        <v>1462.072707631506</v>
      </c>
      <c r="BJ297" t="n">
        <v>16715.85162638502</v>
      </c>
      <c r="BK297" t="n">
        <v>37441.47109458188</v>
      </c>
      <c r="BL297" t="n">
        <v>30471.72301256152</v>
      </c>
      <c r="BM297" t="n">
        <v>48474.74777320336</v>
      </c>
      <c r="BN297" t="n">
        <v>27301.64623657202</v>
      </c>
      <c r="BO297" t="n">
        <v>25507.61258844972</v>
      </c>
      <c r="BP297" t="n">
        <v>0.1275532367889448</v>
      </c>
      <c r="BQ297" t="n">
        <v>3.726973023831514</v>
      </c>
      <c r="BR297" t="n">
        <v>207.201837583557</v>
      </c>
      <c r="BS297" t="n">
        <v>3027.679474907655</v>
      </c>
      <c r="BT297" t="n">
        <v>5568.514007710423</v>
      </c>
      <c r="BU297" t="n">
        <v>3735.294948850131</v>
      </c>
      <c r="BV297" t="n">
        <v>19880.75</v>
      </c>
      <c r="BW297" t="n">
        <v>1414.4</v>
      </c>
      <c r="BX297" t="n">
        <v>16.995</v>
      </c>
      <c r="BY297" t="inlineStr">
        <is>
          <t>2023-03-10 04:54:00</t>
        </is>
      </c>
      <c r="BZ297" t="inlineStr">
        <is>
          <t>2023-03-10 04:54:00</t>
        </is>
      </c>
      <c r="CA297" t="inlineStr">
        <is>
          <t>2023-03-10 04:54:00</t>
        </is>
      </c>
    </row>
    <row r="298">
      <c r="A298" t="n">
        <v>295</v>
      </c>
      <c r="B298" t="n">
        <v>203</v>
      </c>
      <c r="C298" t="n">
        <v>72</v>
      </c>
      <c r="D298" t="n">
        <v>1057.112080918087</v>
      </c>
      <c r="E298" t="n">
        <v>10.39142122075653</v>
      </c>
      <c r="F298" t="n">
        <v>148.3784522202433</v>
      </c>
      <c r="G298" t="n">
        <v>6596.099656078201</v>
      </c>
      <c r="H298" t="n">
        <v>220868.4860091351</v>
      </c>
      <c r="I298" t="n">
        <v>186971.0210758141</v>
      </c>
      <c r="J298" t="n">
        <v>-874.9289542435885</v>
      </c>
      <c r="K298" t="n">
        <v>279.913471496493</v>
      </c>
      <c r="L298" t="n">
        <v>-735.622626183111</v>
      </c>
      <c r="M298" t="n">
        <v>0.7681852425761354</v>
      </c>
      <c r="N298" t="n">
        <v>21.22595392020369</v>
      </c>
      <c r="O298" t="n">
        <v>1590.267582261793</v>
      </c>
      <c r="P298" t="n">
        <v>1.859906725220748</v>
      </c>
      <c r="Q298" t="n">
        <v>33.83112204892622</v>
      </c>
      <c r="R298" t="n">
        <v>1462.072707631506</v>
      </c>
      <c r="S298" t="n">
        <v>56.64589966424851</v>
      </c>
      <c r="T298" t="n">
        <v>738.5265283479374</v>
      </c>
      <c r="U298" t="n">
        <v>31963.65520417025</v>
      </c>
      <c r="V298" t="n">
        <v>253</v>
      </c>
      <c r="W298" t="n">
        <v>615</v>
      </c>
      <c r="X298" t="n">
        <v>111.6666666666667</v>
      </c>
      <c r="Y298" t="n">
        <v>1</v>
      </c>
      <c r="Z298" t="n">
        <v>0.396922190492345</v>
      </c>
      <c r="AA298" t="n">
        <v>3.404472844367451</v>
      </c>
      <c r="AB298" t="n">
        <v>451.6672168368042</v>
      </c>
      <c r="AC298" t="n">
        <v>2231.901238095345</v>
      </c>
      <c r="AD298" t="n">
        <v>3885.491049440011</v>
      </c>
      <c r="AE298" t="n">
        <v>1.20573363302157</v>
      </c>
      <c r="AF298" t="n">
        <v>17.22666605902468</v>
      </c>
      <c r="AG298" t="n">
        <v>523.4417071441558</v>
      </c>
      <c r="AH298" t="n">
        <v>28772.96608669824</v>
      </c>
      <c r="AI298" t="n">
        <v>19766.79568528574</v>
      </c>
      <c r="AJ298" t="n">
        <v>-161.8638908795612</v>
      </c>
      <c r="AK298" t="n">
        <v>-331.7637740160326</v>
      </c>
      <c r="AL298" t="n">
        <v>38.40790294593691</v>
      </c>
      <c r="AM298" t="n">
        <v>-1.091721482644613</v>
      </c>
      <c r="AN298" t="n">
        <v>-12.60516812872252</v>
      </c>
      <c r="AO298" t="n">
        <v>128.1948746302867</v>
      </c>
      <c r="AP298" t="n">
        <v>936324.1406057881</v>
      </c>
      <c r="AQ298" t="n">
        <v>0.2206234860304275</v>
      </c>
      <c r="AR298" t="n">
        <v>0.2241387076536675</v>
      </c>
      <c r="AS298" t="n">
        <v>0.1196480736050529</v>
      </c>
      <c r="AT298" t="n">
        <v>0.2359013019470258</v>
      </c>
      <c r="AU298" t="n">
        <v>0.1996884307638265</v>
      </c>
      <c r="AV298" t="n">
        <v>7.748371495766101</v>
      </c>
      <c r="AW298" t="n">
        <v>126.6633024416534</v>
      </c>
      <c r="AX298" t="n">
        <v>9172.623404554397</v>
      </c>
      <c r="AY298" t="n">
        <v>168771.691719193</v>
      </c>
      <c r="AZ298" t="n">
        <v>189966.569365378</v>
      </c>
      <c r="BA298" t="n">
        <v>65627.61162626962</v>
      </c>
      <c r="BB298" t="n">
        <v>44882.65718479958</v>
      </c>
      <c r="BC298" t="n">
        <v>110510.2688110692</v>
      </c>
      <c r="BD298" t="n">
        <v>0.7681852425761354</v>
      </c>
      <c r="BE298" t="n">
        <v>1.859906725220748</v>
      </c>
      <c r="BF298" t="n">
        <v>21.22595392020369</v>
      </c>
      <c r="BG298" t="n">
        <v>33.83112204892622</v>
      </c>
      <c r="BH298" t="n">
        <v>1590.267582261793</v>
      </c>
      <c r="BI298" t="n">
        <v>1462.072707631506</v>
      </c>
      <c r="BJ298" t="n">
        <v>16715.85162638502</v>
      </c>
      <c r="BK298" t="n">
        <v>37441.47109458188</v>
      </c>
      <c r="BL298" t="n">
        <v>30471.72301256152</v>
      </c>
      <c r="BM298" t="n">
        <v>48474.74777320336</v>
      </c>
      <c r="BN298" t="n">
        <v>27301.64623657202</v>
      </c>
      <c r="BO298" t="n">
        <v>25507.61258844972</v>
      </c>
      <c r="BP298" t="n">
        <v>0.1275532367889448</v>
      </c>
      <c r="BQ298" t="n">
        <v>3.726973023831514</v>
      </c>
      <c r="BR298" t="n">
        <v>207.201837583557</v>
      </c>
      <c r="BS298" t="n">
        <v>3027.679474907655</v>
      </c>
      <c r="BT298" t="n">
        <v>5568.514007710423</v>
      </c>
      <c r="BU298" t="n">
        <v>3735.294948850131</v>
      </c>
      <c r="BV298" t="n">
        <v>19880.75</v>
      </c>
      <c r="BW298" t="n">
        <v>1414.4</v>
      </c>
      <c r="BX298" t="n">
        <v>16.995</v>
      </c>
      <c r="BY298" t="inlineStr">
        <is>
          <t>2023-03-10 04:54:00</t>
        </is>
      </c>
      <c r="BZ298" t="inlineStr">
        <is>
          <t>2023-03-10 04:54:00</t>
        </is>
      </c>
      <c r="CA298" t="inlineStr">
        <is>
          <t>2023-03-10 04:54:00</t>
        </is>
      </c>
    </row>
    <row r="299">
      <c r="A299" t="n">
        <v>296</v>
      </c>
      <c r="B299" t="n">
        <v>203</v>
      </c>
      <c r="C299" t="n">
        <v>72</v>
      </c>
      <c r="D299" t="n">
        <v>1057.167222580355</v>
      </c>
      <c r="E299" t="n">
        <v>10.39142122075653</v>
      </c>
      <c r="F299" t="n">
        <v>148.3784522202433</v>
      </c>
      <c r="G299" t="n">
        <v>6598.974398332354</v>
      </c>
      <c r="H299" t="n">
        <v>220868.4860091351</v>
      </c>
      <c r="I299" t="n">
        <v>186971.0210758141</v>
      </c>
      <c r="J299" t="n">
        <v>-874.9289542435885</v>
      </c>
      <c r="K299" t="n">
        <v>279.913471496493</v>
      </c>
      <c r="L299" t="n">
        <v>-735.622626183111</v>
      </c>
      <c r="M299" t="n">
        <v>0.7681852425761354</v>
      </c>
      <c r="N299" t="n">
        <v>28.60722358057754</v>
      </c>
      <c r="O299" t="n">
        <v>1590.267582261793</v>
      </c>
      <c r="P299" t="n">
        <v>1.909725938259026</v>
      </c>
      <c r="Q299" t="n">
        <v>33.83112204892622</v>
      </c>
      <c r="R299" t="n">
        <v>1462.072707631506</v>
      </c>
      <c r="S299" t="n">
        <v>56.69571887728679</v>
      </c>
      <c r="T299" t="n">
        <v>745.9077980083111</v>
      </c>
      <c r="U299" t="n">
        <v>31979.38326751291</v>
      </c>
      <c r="V299" t="n">
        <v>253.6666666666667</v>
      </c>
      <c r="W299" t="n">
        <v>615.6666666666666</v>
      </c>
      <c r="X299" t="n">
        <v>112</v>
      </c>
      <c r="Y299" t="n">
        <v>1</v>
      </c>
      <c r="Z299" t="n">
        <v>0.396922190492345</v>
      </c>
      <c r="AA299" t="n">
        <v>3.406782065830253</v>
      </c>
      <c r="AB299" t="n">
        <v>451.7538434641962</v>
      </c>
      <c r="AC299" t="n">
        <v>2231.901238095345</v>
      </c>
      <c r="AD299" t="n">
        <v>3885.49105472318</v>
      </c>
      <c r="AE299" t="n">
        <v>1.20573363302157</v>
      </c>
      <c r="AF299" t="n">
        <v>17.227511729847</v>
      </c>
      <c r="AG299" t="n">
        <v>523.5279304380126</v>
      </c>
      <c r="AH299" t="n">
        <v>28772.96608669824</v>
      </c>
      <c r="AI299" t="n">
        <v>19766.79568722051</v>
      </c>
      <c r="AJ299" t="n">
        <v>-171.7184967962339</v>
      </c>
      <c r="AK299" t="n">
        <v>-333.2112141276038</v>
      </c>
      <c r="AL299" t="n">
        <v>37.09988705382681</v>
      </c>
      <c r="AM299" t="n">
        <v>-1.141540695682891</v>
      </c>
      <c r="AN299" t="n">
        <v>-5.223898468348681</v>
      </c>
      <c r="AO299" t="n">
        <v>128.1948746302867</v>
      </c>
      <c r="AP299" t="n">
        <v>936407.9918845338</v>
      </c>
      <c r="AQ299" t="n">
        <v>0.2206188426679183</v>
      </c>
      <c r="AR299" t="n">
        <v>0.2241186370034636</v>
      </c>
      <c r="AS299" t="n">
        <v>0.1197135494806301</v>
      </c>
      <c r="AT299" t="n">
        <v>0.2358772273013784</v>
      </c>
      <c r="AU299" t="n">
        <v>0.1996717435466096</v>
      </c>
      <c r="AV299" t="n">
        <v>7.748305274188861</v>
      </c>
      <c r="AW299" t="n">
        <v>126.6622494843745</v>
      </c>
      <c r="AX299" t="n">
        <v>9175.763013460484</v>
      </c>
      <c r="AY299" t="n">
        <v>168770.0910284958</v>
      </c>
      <c r="AZ299" t="n">
        <v>189964.4847541053</v>
      </c>
      <c r="BA299" t="n">
        <v>65627.61162626962</v>
      </c>
      <c r="BB299" t="n">
        <v>45872.42595226579</v>
      </c>
      <c r="BC299" t="n">
        <v>111500.0375785354</v>
      </c>
      <c r="BD299" t="n">
        <v>0.7681852425761354</v>
      </c>
      <c r="BE299" t="n">
        <v>1.909725938259026</v>
      </c>
      <c r="BF299" t="n">
        <v>28.60722358057754</v>
      </c>
      <c r="BG299" t="n">
        <v>33.83112204892622</v>
      </c>
      <c r="BH299" t="n">
        <v>1590.267582261793</v>
      </c>
      <c r="BI299" t="n">
        <v>1462.072707631506</v>
      </c>
      <c r="BJ299" t="n">
        <v>16715.85162638502</v>
      </c>
      <c r="BK299" t="n">
        <v>38431.23986204809</v>
      </c>
      <c r="BL299" t="n">
        <v>40910.51944336634</v>
      </c>
      <c r="BM299" t="n">
        <v>48474.74777320336</v>
      </c>
      <c r="BN299" t="n">
        <v>27301.64623657202</v>
      </c>
      <c r="BO299" t="n">
        <v>25507.61258844972</v>
      </c>
      <c r="BP299" t="n">
        <v>0.1275532367889448</v>
      </c>
      <c r="BQ299" t="n">
        <v>5.366434283418822</v>
      </c>
      <c r="BR299" t="n">
        <v>207.201837583557</v>
      </c>
      <c r="BS299" t="n">
        <v>3027.679474907655</v>
      </c>
      <c r="BT299" t="n">
        <v>7887.085626479326</v>
      </c>
      <c r="BU299" t="n">
        <v>3735.294948850131</v>
      </c>
      <c r="BV299" t="n">
        <v>19867.21</v>
      </c>
      <c r="BW299" t="n">
        <v>1414.22775635</v>
      </c>
      <c r="BX299" t="n">
        <v>17.01030501</v>
      </c>
      <c r="BY299" t="inlineStr">
        <is>
          <t>2023-03-10 04:56:00</t>
        </is>
      </c>
      <c r="BZ299" t="inlineStr">
        <is>
          <t>2023-03-10 04:56:00</t>
        </is>
      </c>
      <c r="CA299" t="inlineStr">
        <is>
          <t>2023-03-10 04:56:00</t>
        </is>
      </c>
    </row>
    <row r="300">
      <c r="A300" t="n">
        <v>297</v>
      </c>
      <c r="B300" t="n">
        <v>203</v>
      </c>
      <c r="C300" t="n">
        <v>72</v>
      </c>
      <c r="D300" t="n">
        <v>1057.210999835591</v>
      </c>
      <c r="E300" t="n">
        <v>10.39142122075653</v>
      </c>
      <c r="F300" t="n">
        <v>148.380435885498</v>
      </c>
      <c r="G300" t="n">
        <v>6601.089024385572</v>
      </c>
      <c r="H300" t="n">
        <v>220868.4860091351</v>
      </c>
      <c r="I300" t="n">
        <v>186971.0210758141</v>
      </c>
      <c r="J300" t="n">
        <v>-874.9289542435885</v>
      </c>
      <c r="K300" t="n">
        <v>279.913471496493</v>
      </c>
      <c r="L300" t="n">
        <v>-735.622626183111</v>
      </c>
      <c r="M300" t="n">
        <v>0.7681852425761354</v>
      </c>
      <c r="N300" t="n">
        <v>32.29785841076446</v>
      </c>
      <c r="O300" t="n">
        <v>1590.267582261793</v>
      </c>
      <c r="P300" t="n">
        <v>1.934635544778165</v>
      </c>
      <c r="Q300" t="n">
        <v>33.83112204892622</v>
      </c>
      <c r="R300" t="n">
        <v>1462.072707631506</v>
      </c>
      <c r="S300" t="n">
        <v>56.72062848380593</v>
      </c>
      <c r="T300" t="n">
        <v>749.5984328384981</v>
      </c>
      <c r="U300" t="n">
        <v>31979.38326751291</v>
      </c>
      <c r="V300" t="n">
        <v>254</v>
      </c>
      <c r="W300" t="n">
        <v>616</v>
      </c>
      <c r="X300" t="n">
        <v>112</v>
      </c>
      <c r="Y300" t="n">
        <v>1</v>
      </c>
      <c r="Z300" t="n">
        <v>0.396922190492345</v>
      </c>
      <c r="AA300" t="n">
        <v>3.407943171048534</v>
      </c>
      <c r="AB300" t="n">
        <v>451.8172195290437</v>
      </c>
      <c r="AC300" t="n">
        <v>2231.901238095345</v>
      </c>
      <c r="AD300" t="n">
        <v>3885.491057364764</v>
      </c>
      <c r="AE300" t="n">
        <v>1.20573363302157</v>
      </c>
      <c r="AF300" t="n">
        <v>17.22794105974503</v>
      </c>
      <c r="AG300" t="n">
        <v>523.5913065028601</v>
      </c>
      <c r="AH300" t="n">
        <v>28772.96608669824</v>
      </c>
      <c r="AI300" t="n">
        <v>19766.7956881879</v>
      </c>
      <c r="AJ300" t="n">
        <v>-181.9881421386548</v>
      </c>
      <c r="AK300" t="n">
        <v>-333.861088475634</v>
      </c>
      <c r="AL300" t="n">
        <v>35.98838236698614</v>
      </c>
      <c r="AM300" t="n">
        <v>-1.16645030220203</v>
      </c>
      <c r="AN300" t="n">
        <v>-1.533263638161761</v>
      </c>
      <c r="AO300" t="n">
        <v>128.1948746302867</v>
      </c>
      <c r="AP300" t="n">
        <v>936387.9148309981</v>
      </c>
      <c r="AQ300" t="n">
        <v>0.2204733148745162</v>
      </c>
      <c r="AR300" t="n">
        <v>0.224096148882905</v>
      </c>
      <c r="AS300" t="n">
        <v>0.1198761383940692</v>
      </c>
      <c r="AT300" t="n">
        <v>0.2358822847349969</v>
      </c>
      <c r="AU300" t="n">
        <v>0.1996721131135128</v>
      </c>
      <c r="AV300" t="n">
        <v>7.748054875243124</v>
      </c>
      <c r="AW300" t="n">
        <v>126.6559414850394</v>
      </c>
      <c r="AX300" t="n">
        <v>9176.349533215915</v>
      </c>
      <c r="AY300" t="n">
        <v>168754.3560014866</v>
      </c>
      <c r="AZ300" t="n">
        <v>189948.8833213593</v>
      </c>
      <c r="BA300" t="n">
        <v>65627.61162626962</v>
      </c>
      <c r="BB300" t="n">
        <v>46367.31033599889</v>
      </c>
      <c r="BC300" t="n">
        <v>111994.9219622685</v>
      </c>
      <c r="BD300" t="n">
        <v>0.7681852425761354</v>
      </c>
      <c r="BE300" t="n">
        <v>1.934635544778165</v>
      </c>
      <c r="BF300" t="n">
        <v>32.29785841076446</v>
      </c>
      <c r="BG300" t="n">
        <v>33.83112204892622</v>
      </c>
      <c r="BH300" t="n">
        <v>1590.267582261793</v>
      </c>
      <c r="BI300" t="n">
        <v>1462.072707631506</v>
      </c>
      <c r="BJ300" t="n">
        <v>16715.85162638502</v>
      </c>
      <c r="BK300" t="n">
        <v>38926.12424578119</v>
      </c>
      <c r="BL300" t="n">
        <v>46129.91765876875</v>
      </c>
      <c r="BM300" t="n">
        <v>48474.74777320336</v>
      </c>
      <c r="BN300" t="n">
        <v>27301.64623657202</v>
      </c>
      <c r="BO300" t="n">
        <v>25507.61258844972</v>
      </c>
      <c r="BP300" t="n">
        <v>0.1275532367889448</v>
      </c>
      <c r="BQ300" t="n">
        <v>6.186164913212475</v>
      </c>
      <c r="BR300" t="n">
        <v>207.201837583557</v>
      </c>
      <c r="BS300" t="n">
        <v>3027.679474907655</v>
      </c>
      <c r="BT300" t="n">
        <v>9046.371435863777</v>
      </c>
      <c r="BU300" t="n">
        <v>3735.294948850131</v>
      </c>
      <c r="BV300" t="n">
        <v>19860.34</v>
      </c>
      <c r="BW300" t="n">
        <v>1414.3</v>
      </c>
      <c r="BX300" t="n">
        <v>17.01565815</v>
      </c>
      <c r="BY300" t="inlineStr">
        <is>
          <t>2023-03-10 04:57:00</t>
        </is>
      </c>
      <c r="BZ300" t="inlineStr">
        <is>
          <t>2023-03-10 04:57:00</t>
        </is>
      </c>
      <c r="CA300" t="inlineStr">
        <is>
          <t>2023-03-10 04:57:00</t>
        </is>
      </c>
    </row>
    <row r="301">
      <c r="A301" t="n">
        <v>298</v>
      </c>
      <c r="B301" t="n">
        <v>203</v>
      </c>
      <c r="C301" t="n">
        <v>72</v>
      </c>
      <c r="D301" t="n">
        <v>1057.240681084996</v>
      </c>
      <c r="E301" t="n">
        <v>10.39142122075653</v>
      </c>
      <c r="F301" t="n">
        <v>148.380435885498</v>
      </c>
      <c r="G301" t="n">
        <v>6602.63404836835</v>
      </c>
      <c r="H301" t="n">
        <v>220653.5707089921</v>
      </c>
      <c r="I301" t="n">
        <v>186971.0210758141</v>
      </c>
      <c r="J301" t="n">
        <v>-660.0165662029592</v>
      </c>
      <c r="K301" t="n">
        <v>313.1902685647319</v>
      </c>
      <c r="L301" t="n">
        <v>-735.622626183111</v>
      </c>
      <c r="M301" t="n">
        <v>0.7681852425761354</v>
      </c>
      <c r="N301" t="n">
        <v>32.29785841076446</v>
      </c>
      <c r="O301" t="n">
        <v>1590.267582261793</v>
      </c>
      <c r="P301" t="n">
        <v>1.934635544778165</v>
      </c>
      <c r="Q301" t="n">
        <v>17.70261262749041</v>
      </c>
      <c r="R301" t="n">
        <v>1462.072707631506</v>
      </c>
      <c r="S301" t="n">
        <v>56.72062848380593</v>
      </c>
      <c r="T301" t="n">
        <v>765.7269422599339</v>
      </c>
      <c r="U301" t="n">
        <v>31979.38326751291</v>
      </c>
      <c r="V301" t="n">
        <v>254</v>
      </c>
      <c r="W301" t="n">
        <v>616.6666666666666</v>
      </c>
      <c r="X301" t="n">
        <v>112</v>
      </c>
      <c r="Y301" t="n">
        <v>1</v>
      </c>
      <c r="Z301" t="n">
        <v>0.396922190492345</v>
      </c>
      <c r="AA301" t="n">
        <v>3.407943171048534</v>
      </c>
      <c r="AB301" t="n">
        <v>451.8635587247173</v>
      </c>
      <c r="AC301" t="n">
        <v>2232.06252318956</v>
      </c>
      <c r="AD301" t="n">
        <v>3885.491057364764</v>
      </c>
      <c r="AE301" t="n">
        <v>1.20573363302157</v>
      </c>
      <c r="AF301" t="n">
        <v>17.22794105974503</v>
      </c>
      <c r="AG301" t="n">
        <v>523.6376456985337</v>
      </c>
      <c r="AH301" t="n">
        <v>28773.02515092701</v>
      </c>
      <c r="AI301" t="n">
        <v>19766.7956881879</v>
      </c>
      <c r="AJ301" t="n">
        <v>-185.6391315845455</v>
      </c>
      <c r="AK301" t="n">
        <v>-118.5335725503804</v>
      </c>
      <c r="AL301" t="n">
        <v>34.96124999151576</v>
      </c>
      <c r="AM301" t="n">
        <v>-1.16645030220203</v>
      </c>
      <c r="AN301" t="n">
        <v>14.59524578327405</v>
      </c>
      <c r="AO301" t="n">
        <v>128.1948746302867</v>
      </c>
      <c r="AP301" t="n">
        <v>936404.4566596936</v>
      </c>
      <c r="AQ301" t="n">
        <v>0.2203931827317658</v>
      </c>
      <c r="AR301" t="n">
        <v>0.2241066336030103</v>
      </c>
      <c r="AS301" t="n">
        <v>0.1199501705249591</v>
      </c>
      <c r="AT301" t="n">
        <v>0.2358804788584983</v>
      </c>
      <c r="AU301" t="n">
        <v>0.1996695342817664</v>
      </c>
      <c r="AV301" t="n">
        <v>7.74801327358831</v>
      </c>
      <c r="AW301" t="n">
        <v>126.6513623819355</v>
      </c>
      <c r="AX301" t="n">
        <v>9177.428852854691</v>
      </c>
      <c r="AY301" t="n">
        <v>168747.8558491387</v>
      </c>
      <c r="AZ301" t="n">
        <v>189942.1210722643</v>
      </c>
      <c r="BA301" t="n">
        <v>42596.18081500638</v>
      </c>
      <c r="BB301" t="n">
        <v>46367.31033599889</v>
      </c>
      <c r="BC301" t="n">
        <v>88963.49115100526</v>
      </c>
      <c r="BD301" t="n">
        <v>0.7681852425761354</v>
      </c>
      <c r="BE301" t="n">
        <v>1.934635544778165</v>
      </c>
      <c r="BF301" t="n">
        <v>32.29785841076446</v>
      </c>
      <c r="BG301" t="n">
        <v>17.70261262749041</v>
      </c>
      <c r="BH301" t="n">
        <v>1590.267582261793</v>
      </c>
      <c r="BI301" t="n">
        <v>1462.072707631506</v>
      </c>
      <c r="BJ301" t="n">
        <v>16715.85162638502</v>
      </c>
      <c r="BK301" t="n">
        <v>38926.12424578119</v>
      </c>
      <c r="BL301" t="n">
        <v>46129.91765876875</v>
      </c>
      <c r="BM301" t="n">
        <v>25658.22934998076</v>
      </c>
      <c r="BN301" t="n">
        <v>27301.64623657202</v>
      </c>
      <c r="BO301" t="n">
        <v>25507.61258844972</v>
      </c>
      <c r="BP301" t="n">
        <v>0.1275532367889448</v>
      </c>
      <c r="BQ301" t="n">
        <v>6.186164913212475</v>
      </c>
      <c r="BR301" t="n">
        <v>207.201837583557</v>
      </c>
      <c r="BS301" t="n">
        <v>3027.679474907655</v>
      </c>
      <c r="BT301" t="n">
        <v>9046.371435863777</v>
      </c>
      <c r="BU301" t="n">
        <v>3735.294948850131</v>
      </c>
      <c r="BV301" t="n">
        <v>19859.08</v>
      </c>
      <c r="BW301" t="n">
        <v>1414.67</v>
      </c>
      <c r="BX301" t="n">
        <v>17.02499999</v>
      </c>
      <c r="BY301" t="inlineStr">
        <is>
          <t>2023-03-10 04:58:00</t>
        </is>
      </c>
      <c r="BZ301" t="inlineStr">
        <is>
          <t>2023-03-10 04:58:00</t>
        </is>
      </c>
      <c r="CA301" t="inlineStr">
        <is>
          <t>2023-03-10 04:58:00</t>
        </is>
      </c>
    </row>
    <row r="302">
      <c r="A302" t="n">
        <v>299</v>
      </c>
      <c r="B302" t="n">
        <v>203</v>
      </c>
      <c r="C302" t="n">
        <v>72</v>
      </c>
      <c r="D302" t="n">
        <v>1057.240681084996</v>
      </c>
      <c r="E302" t="n">
        <v>10.39142122075653</v>
      </c>
      <c r="F302" t="n">
        <v>148.380435885498</v>
      </c>
      <c r="G302" t="n">
        <v>6608.640834635007</v>
      </c>
      <c r="H302" t="n">
        <v>220546.1130589206</v>
      </c>
      <c r="I302" t="n">
        <v>186971.554429647</v>
      </c>
      <c r="J302" t="n">
        <v>-659.7033947358237</v>
      </c>
      <c r="K302" t="n">
        <v>329.8286670988514</v>
      </c>
      <c r="L302" t="n">
        <v>-735.622626183111</v>
      </c>
      <c r="M302" t="n">
        <v>0.7681852425761354</v>
      </c>
      <c r="N302" t="n">
        <v>32.29785841076446</v>
      </c>
      <c r="O302" t="n">
        <v>1116.520553950411</v>
      </c>
      <c r="P302" t="n">
        <v>1.884816331739887</v>
      </c>
      <c r="Q302" t="n">
        <v>9.638357916772502</v>
      </c>
      <c r="R302" t="n">
        <v>1462.072707631506</v>
      </c>
      <c r="S302" t="n">
        <v>56.77044769684421</v>
      </c>
      <c r="T302" t="n">
        <v>773.7911969706519</v>
      </c>
      <c r="U302" t="n">
        <v>32453.13029582429</v>
      </c>
      <c r="V302" t="n">
        <v>254.6666666666667</v>
      </c>
      <c r="W302" t="n">
        <v>617.6666666666666</v>
      </c>
      <c r="X302" t="n">
        <v>112</v>
      </c>
      <c r="Y302" t="n">
        <v>1</v>
      </c>
      <c r="Z302" t="n">
        <v>0.396922190492345</v>
      </c>
      <c r="AA302" t="n">
        <v>3.407943171048534</v>
      </c>
      <c r="AB302" t="n">
        <v>457.4033201869765</v>
      </c>
      <c r="AC302" t="n">
        <v>2232.143165736667</v>
      </c>
      <c r="AD302" t="n">
        <v>3885.491555556895</v>
      </c>
      <c r="AE302" t="n">
        <v>1.20573363302157</v>
      </c>
      <c r="AF302" t="n">
        <v>17.22794105974503</v>
      </c>
      <c r="AG302" t="n">
        <v>525.6663622388197</v>
      </c>
      <c r="AH302" t="n">
        <v>28773.0546830414</v>
      </c>
      <c r="AI302" t="n">
        <v>19766.79587063089</v>
      </c>
      <c r="AJ302" t="n">
        <v>-172.0150342774311</v>
      </c>
      <c r="AK302" t="n">
        <v>-34.37862486012828</v>
      </c>
      <c r="AL302" t="n">
        <v>-73.329558010849</v>
      </c>
      <c r="AM302" t="n">
        <v>-1.116631089163752</v>
      </c>
      <c r="AN302" t="n">
        <v>22.65950049399196</v>
      </c>
      <c r="AO302" t="n">
        <v>-345.552153681095</v>
      </c>
      <c r="AP302" t="n">
        <v>936196.9394856341</v>
      </c>
      <c r="AQ302" t="n">
        <v>0.2204280495192414</v>
      </c>
      <c r="AR302" t="n">
        <v>0.2242149513428938</v>
      </c>
      <c r="AS302" t="n">
        <v>0.1200707242956863</v>
      </c>
      <c r="AT302" t="n">
        <v>0.2355734305009154</v>
      </c>
      <c r="AU302" t="n">
        <v>0.1997128443412632</v>
      </c>
      <c r="AV302" t="n">
        <v>7.74516427777115</v>
      </c>
      <c r="AW302" t="n">
        <v>126.6023175817023</v>
      </c>
      <c r="AX302" t="n">
        <v>9173.409480419126</v>
      </c>
      <c r="AY302" t="n">
        <v>168685.8858947607</v>
      </c>
      <c r="AZ302" t="n">
        <v>189873.2042525798</v>
      </c>
      <c r="BA302" t="n">
        <v>31080.46540937478</v>
      </c>
      <c r="BB302" t="n">
        <v>45377.54156853268</v>
      </c>
      <c r="BC302" t="n">
        <v>76458.00697790745</v>
      </c>
      <c r="BD302" t="n">
        <v>0.7681852425761354</v>
      </c>
      <c r="BE302" t="n">
        <v>1.884816331739887</v>
      </c>
      <c r="BF302" t="n">
        <v>32.29785841076446</v>
      </c>
      <c r="BG302" t="n">
        <v>9.638357916772502</v>
      </c>
      <c r="BH302" t="n">
        <v>1116.520553950411</v>
      </c>
      <c r="BI302" t="n">
        <v>1462.072707631506</v>
      </c>
      <c r="BJ302" t="n">
        <v>16715.85162638502</v>
      </c>
      <c r="BK302" t="n">
        <v>37935.82212301533</v>
      </c>
      <c r="BL302" t="n">
        <v>46129.91765876875</v>
      </c>
      <c r="BM302" t="n">
        <v>14249.97013836946</v>
      </c>
      <c r="BN302" t="n">
        <v>19228.99687888354</v>
      </c>
      <c r="BO302" t="n">
        <v>25507.61258844972</v>
      </c>
      <c r="BP302" t="n">
        <v>0.1275532367889448</v>
      </c>
      <c r="BQ302" t="n">
        <v>6.186164913212475</v>
      </c>
      <c r="BR302" t="n">
        <v>188.2979820024255</v>
      </c>
      <c r="BS302" t="n">
        <v>3027.679474907655</v>
      </c>
      <c r="BT302" t="n">
        <v>9046.371435863777</v>
      </c>
      <c r="BU302" t="n">
        <v>3413.173249936688</v>
      </c>
      <c r="BV302" t="n">
        <v>19877.91581543</v>
      </c>
      <c r="BW302" t="n">
        <v>1416.225</v>
      </c>
      <c r="BX302" t="n">
        <v>17.03999999</v>
      </c>
      <c r="BY302" t="inlineStr">
        <is>
          <t>2023-03-10 04:59:00</t>
        </is>
      </c>
      <c r="BZ302" t="inlineStr">
        <is>
          <t>2023-03-10 04:59:00</t>
        </is>
      </c>
      <c r="CA302" t="inlineStr">
        <is>
          <t>2023-03-10 04:59:00</t>
        </is>
      </c>
    </row>
    <row r="303">
      <c r="A303" t="n">
        <v>300</v>
      </c>
      <c r="B303" t="n">
        <v>203</v>
      </c>
      <c r="C303" t="n">
        <v>72</v>
      </c>
      <c r="D303" t="n">
        <v>1057.240681084996</v>
      </c>
      <c r="E303" t="n">
        <v>10.36991971919217</v>
      </c>
      <c r="F303" t="n">
        <v>148.380435885498</v>
      </c>
      <c r="G303" t="n">
        <v>6611.644227768335</v>
      </c>
      <c r="H303" t="n">
        <v>220982.3727954749</v>
      </c>
      <c r="I303" t="n">
        <v>186971.8211065635</v>
      </c>
      <c r="J303" t="n">
        <v>-713.2749060124133</v>
      </c>
      <c r="K303" t="n">
        <v>329.8286670988514</v>
      </c>
      <c r="L303" t="n">
        <v>-735.622626183111</v>
      </c>
      <c r="M303" t="n">
        <v>0.7681852425761354</v>
      </c>
      <c r="N303" t="n">
        <v>32.29785841076446</v>
      </c>
      <c r="O303" t="n">
        <v>879.6470397947202</v>
      </c>
      <c r="P303" t="n">
        <v>1.859906725220748</v>
      </c>
      <c r="Q303" t="n">
        <v>9.638357916772502</v>
      </c>
      <c r="R303" t="n">
        <v>1462.072707631506</v>
      </c>
      <c r="S303" t="n">
        <v>56.81730958672991</v>
      </c>
      <c r="T303" t="n">
        <v>773.7911969706519</v>
      </c>
      <c r="U303" t="n">
        <v>32690.00380997999</v>
      </c>
      <c r="V303" t="n">
        <v>255</v>
      </c>
      <c r="W303" t="n">
        <v>618</v>
      </c>
      <c r="X303" t="n">
        <v>112.6666666666667</v>
      </c>
      <c r="Y303" t="n">
        <v>1</v>
      </c>
      <c r="Z303" t="n">
        <v>0.397372972294544</v>
      </c>
      <c r="AA303" t="n">
        <v>3.407943171048534</v>
      </c>
      <c r="AB303" t="n">
        <v>460.1732009181061</v>
      </c>
      <c r="AC303" t="n">
        <v>2232.143765133736</v>
      </c>
      <c r="AD303" t="n">
        <v>3885.49180465296</v>
      </c>
      <c r="AE303" t="n">
        <v>1.205898713865648</v>
      </c>
      <c r="AF303" t="n">
        <v>17.22794105974503</v>
      </c>
      <c r="AG303" t="n">
        <v>526.6807205089627</v>
      </c>
      <c r="AH303" t="n">
        <v>28773.05490254665</v>
      </c>
      <c r="AI303" t="n">
        <v>19766.79596185238</v>
      </c>
      <c r="AJ303" t="n">
        <v>-168.532192861899</v>
      </c>
      <c r="AK303" t="n">
        <v>-36.45574573874489</v>
      </c>
      <c r="AL303" t="n">
        <v>-132.7518718542156</v>
      </c>
      <c r="AM303" t="n">
        <v>-1.091721482644613</v>
      </c>
      <c r="AN303" t="n">
        <v>22.65950049399196</v>
      </c>
      <c r="AO303" t="n">
        <v>-582.4256678367859</v>
      </c>
      <c r="AP303" t="n">
        <v>936889.5667983812</v>
      </c>
      <c r="AQ303" t="n">
        <v>0.2204740062745546</v>
      </c>
      <c r="AR303" t="n">
        <v>0.2242954668926969</v>
      </c>
      <c r="AS303" t="n">
        <v>0.1202515446511541</v>
      </c>
      <c r="AT303" t="n">
        <v>0.2354118806735591</v>
      </c>
      <c r="AU303" t="n">
        <v>0.1995671015080351</v>
      </c>
      <c r="AV303" t="n">
        <v>7.746093859321448</v>
      </c>
      <c r="AW303" t="n">
        <v>126.6179718140288</v>
      </c>
      <c r="AX303" t="n">
        <v>9174.509658632694</v>
      </c>
      <c r="AY303" t="n">
        <v>168720.9054136127</v>
      </c>
      <c r="AZ303" t="n">
        <v>189915.5185016789</v>
      </c>
      <c r="BA303" t="n">
        <v>31080.46540937478</v>
      </c>
      <c r="BB303" t="n">
        <v>44882.65718479958</v>
      </c>
      <c r="BC303" t="n">
        <v>75963.12259417435</v>
      </c>
      <c r="BD303" t="n">
        <v>0.7681852425761354</v>
      </c>
      <c r="BE303" t="n">
        <v>1.859906725220748</v>
      </c>
      <c r="BF303" t="n">
        <v>32.29785841076446</v>
      </c>
      <c r="BG303" t="n">
        <v>9.638357916772502</v>
      </c>
      <c r="BH303" t="n">
        <v>879.6470397947202</v>
      </c>
      <c r="BI303" t="n">
        <v>1462.072707631506</v>
      </c>
      <c r="BJ303" t="n">
        <v>16715.85162638502</v>
      </c>
      <c r="BK303" t="n">
        <v>37440.6710616324</v>
      </c>
      <c r="BL303" t="n">
        <v>46129.91765876875</v>
      </c>
      <c r="BM303" t="n">
        <v>14249.97013836946</v>
      </c>
      <c r="BN303" t="n">
        <v>15192.67220003931</v>
      </c>
      <c r="BO303" t="n">
        <v>25507.61258844972</v>
      </c>
      <c r="BP303" t="n">
        <v>0.1275532367889448</v>
      </c>
      <c r="BQ303" t="n">
        <v>6.186164913212475</v>
      </c>
      <c r="BR303" t="n">
        <v>178.8460542118598</v>
      </c>
      <c r="BS303" t="n">
        <v>3027.679474907655</v>
      </c>
      <c r="BT303" t="n">
        <v>9046.371435863777</v>
      </c>
      <c r="BU303" t="n">
        <v>3252.112400479966</v>
      </c>
      <c r="BV303" t="n">
        <v>19873.005</v>
      </c>
      <c r="BW303" t="n">
        <v>1415.585</v>
      </c>
      <c r="BX303" t="n">
        <v>17.0258956</v>
      </c>
      <c r="BY303" t="inlineStr">
        <is>
          <t>2023-03-10 05:00:00</t>
        </is>
      </c>
      <c r="BZ303" t="inlineStr">
        <is>
          <t>2023-03-10 05:00:00</t>
        </is>
      </c>
      <c r="CA303" t="inlineStr">
        <is>
          <t>2023-03-10 05:00:00</t>
        </is>
      </c>
    </row>
    <row r="304">
      <c r="A304" t="n">
        <v>301</v>
      </c>
      <c r="B304" t="n">
        <v>203</v>
      </c>
      <c r="C304" t="n">
        <v>72</v>
      </c>
      <c r="D304" t="n">
        <v>1057.240681084996</v>
      </c>
      <c r="E304" t="n">
        <v>10.36043979951302</v>
      </c>
      <c r="F304" t="n">
        <v>148.380435885498</v>
      </c>
      <c r="G304" t="n">
        <v>6611.644227768335</v>
      </c>
      <c r="H304" t="n">
        <v>221200.5026637522</v>
      </c>
      <c r="I304" t="n">
        <v>186971.8211065635</v>
      </c>
      <c r="J304" t="n">
        <v>-713.2749060124133</v>
      </c>
      <c r="K304" t="n">
        <v>329.8286670988514</v>
      </c>
      <c r="L304" t="n">
        <v>-735.622626183111</v>
      </c>
      <c r="M304" t="n">
        <v>5.568720124050846</v>
      </c>
      <c r="N304" t="n">
        <v>32.29785841076446</v>
      </c>
      <c r="O304" t="n">
        <v>879.6470397947202</v>
      </c>
      <c r="P304" t="n">
        <v>1.859906725220748</v>
      </c>
      <c r="Q304" t="n">
        <v>9.638357916772502</v>
      </c>
      <c r="R304" t="n">
        <v>1462.072707631506</v>
      </c>
      <c r="S304" t="n">
        <v>61.66283628408578</v>
      </c>
      <c r="T304" t="n">
        <v>773.7911969706519</v>
      </c>
      <c r="U304" t="n">
        <v>32690.00380997999</v>
      </c>
      <c r="V304" t="n">
        <v>255.6666666666667</v>
      </c>
      <c r="W304" t="n">
        <v>618</v>
      </c>
      <c r="X304" t="n">
        <v>113.6666666666667</v>
      </c>
      <c r="Y304" t="n">
        <v>1</v>
      </c>
      <c r="Z304" t="n">
        <v>0.3996941611747852</v>
      </c>
      <c r="AA304" t="n">
        <v>3.407943171048534</v>
      </c>
      <c r="AB304" t="n">
        <v>460.1732009181061</v>
      </c>
      <c r="AC304" t="n">
        <v>2232.14406483227</v>
      </c>
      <c r="AD304" t="n">
        <v>3885.49180465296</v>
      </c>
      <c r="AE304" t="n">
        <v>1.20674875665297</v>
      </c>
      <c r="AF304" t="n">
        <v>17.22794105974503</v>
      </c>
      <c r="AG304" t="n">
        <v>526.6807205089627</v>
      </c>
      <c r="AH304" t="n">
        <v>28773.05501229928</v>
      </c>
      <c r="AI304" t="n">
        <v>19766.79596185238</v>
      </c>
      <c r="AJ304" t="n">
        <v>-165.0177859954347</v>
      </c>
      <c r="AK304" t="n">
        <v>-31.92384563994719</v>
      </c>
      <c r="AL304" t="n">
        <v>-130.0136150496507</v>
      </c>
      <c r="AM304" t="n">
        <v>3.708813398830099</v>
      </c>
      <c r="AN304" t="n">
        <v>22.65950049399196</v>
      </c>
      <c r="AO304" t="n">
        <v>-582.4256678367859</v>
      </c>
      <c r="AP304" t="n">
        <v>936654.9260921824</v>
      </c>
      <c r="AQ304" t="n">
        <v>0.2197904596135074</v>
      </c>
      <c r="AR304" t="n">
        <v>0.2242502692099233</v>
      </c>
      <c r="AS304" t="n">
        <v>0.1201821089394961</v>
      </c>
      <c r="AT304" t="n">
        <v>0.2361593766544548</v>
      </c>
      <c r="AU304" t="n">
        <v>0.1996177855826184</v>
      </c>
      <c r="AV304" t="n">
        <v>7.74648611009098</v>
      </c>
      <c r="AW304" t="n">
        <v>126.625081837724</v>
      </c>
      <c r="AX304" t="n">
        <v>9175.550224794353</v>
      </c>
      <c r="AY304" t="n">
        <v>168725.4501065603</v>
      </c>
      <c r="AZ304" t="n">
        <v>189918.0206923788</v>
      </c>
      <c r="BA304" t="n">
        <v>31080.46540937478</v>
      </c>
      <c r="BB304" t="n">
        <v>44882.65718479958</v>
      </c>
      <c r="BC304" t="n">
        <v>75963.12259417435</v>
      </c>
      <c r="BD304" t="n">
        <v>5.568720124050846</v>
      </c>
      <c r="BE304" t="n">
        <v>1.859906725220748</v>
      </c>
      <c r="BF304" t="n">
        <v>32.29785841076446</v>
      </c>
      <c r="BG304" t="n">
        <v>9.638357916772502</v>
      </c>
      <c r="BH304" t="n">
        <v>879.6470397947202</v>
      </c>
      <c r="BI304" t="n">
        <v>1462.072707631506</v>
      </c>
      <c r="BJ304" t="n">
        <v>112151.8730067479</v>
      </c>
      <c r="BK304" t="n">
        <v>37440.6710616324</v>
      </c>
      <c r="BL304" t="n">
        <v>46129.91765876875</v>
      </c>
      <c r="BM304" t="n">
        <v>14249.97013836946</v>
      </c>
      <c r="BN304" t="n">
        <v>15192.67220003931</v>
      </c>
      <c r="BO304" t="n">
        <v>25507.61258844972</v>
      </c>
      <c r="BP304" t="n">
        <v>0.2610532829862777</v>
      </c>
      <c r="BQ304" t="n">
        <v>6.186164913212475</v>
      </c>
      <c r="BR304" t="n">
        <v>178.8460542118598</v>
      </c>
      <c r="BS304" t="n">
        <v>5681.698991010865</v>
      </c>
      <c r="BT304" t="n">
        <v>9046.371435863777</v>
      </c>
      <c r="BU304" t="n">
        <v>3252.112400479966</v>
      </c>
      <c r="BV304" t="n">
        <v>19880.28912125</v>
      </c>
      <c r="BW304" t="n">
        <v>1415.605</v>
      </c>
      <c r="BX304" t="n">
        <v>17.04</v>
      </c>
      <c r="BY304" t="inlineStr">
        <is>
          <t>2023-03-10 05:01:00</t>
        </is>
      </c>
      <c r="BZ304" t="inlineStr">
        <is>
          <t>2023-03-10 05:01:00</t>
        </is>
      </c>
      <c r="CA304" t="inlineStr">
        <is>
          <t>2023-03-10 05:01:00</t>
        </is>
      </c>
    </row>
    <row r="305">
      <c r="A305" t="n">
        <v>302</v>
      </c>
      <c r="B305" t="n">
        <v>203</v>
      </c>
      <c r="C305" t="n">
        <v>72</v>
      </c>
      <c r="D305" t="n">
        <v>1057.29258382409</v>
      </c>
      <c r="E305" t="n">
        <v>10.36338874297602</v>
      </c>
      <c r="F305" t="n">
        <v>148.380435885498</v>
      </c>
      <c r="G305" t="n">
        <v>6611.644227768335</v>
      </c>
      <c r="H305" t="n">
        <v>221200.5026637522</v>
      </c>
      <c r="I305" t="n">
        <v>186971.8211065635</v>
      </c>
      <c r="J305" t="n">
        <v>-713.2749060124133</v>
      </c>
      <c r="K305" t="n">
        <v>329.8286670988514</v>
      </c>
      <c r="L305" t="n">
        <v>-735.622626183111</v>
      </c>
      <c r="M305" t="n">
        <v>7.968987564788203</v>
      </c>
      <c r="N305" t="n">
        <v>32.29785841076446</v>
      </c>
      <c r="O305" t="n">
        <v>879.6470397947202</v>
      </c>
      <c r="P305" t="n">
        <v>1.859906725220748</v>
      </c>
      <c r="Q305" t="n">
        <v>9.638357916772502</v>
      </c>
      <c r="R305" t="n">
        <v>1469.433941189342</v>
      </c>
      <c r="S305" t="n">
        <v>64.08011156192207</v>
      </c>
      <c r="T305" t="n">
        <v>773.7911969706519</v>
      </c>
      <c r="U305" t="n">
        <v>32697.36504353782</v>
      </c>
      <c r="V305" t="n">
        <v>256</v>
      </c>
      <c r="W305" t="n">
        <v>618.6666666666666</v>
      </c>
      <c r="X305" t="n">
        <v>114</v>
      </c>
      <c r="Y305" t="n">
        <v>1</v>
      </c>
      <c r="Z305" t="n">
        <v>0.4007516191448661</v>
      </c>
      <c r="AA305" t="n">
        <v>3.407943171048534</v>
      </c>
      <c r="AB305" t="n">
        <v>460.1732009181061</v>
      </c>
      <c r="AC305" t="n">
        <v>2232.199397620481</v>
      </c>
      <c r="AD305" t="n">
        <v>3885.49180465296</v>
      </c>
      <c r="AE305" t="n">
        <v>1.20714206681612</v>
      </c>
      <c r="AF305" t="n">
        <v>17.22794105974503</v>
      </c>
      <c r="AG305" t="n">
        <v>526.6807205089627</v>
      </c>
      <c r="AH305" t="n">
        <v>28773.07527554475</v>
      </c>
      <c r="AI305" t="n">
        <v>19766.79596185238</v>
      </c>
      <c r="AJ305" t="n">
        <v>-235.0992284100701</v>
      </c>
      <c r="AK305" t="n">
        <v>-36.72010657784038</v>
      </c>
      <c r="AL305" t="n">
        <v>-125.4268886646257</v>
      </c>
      <c r="AM305" t="n">
        <v>6.109080839567455</v>
      </c>
      <c r="AN305" t="n">
        <v>22.65950049399196</v>
      </c>
      <c r="AO305" t="n">
        <v>-589.7869013946225</v>
      </c>
      <c r="AP305" t="n">
        <v>936873.6568437711</v>
      </c>
      <c r="AQ305" t="n">
        <v>0.2198601373598544</v>
      </c>
      <c r="AR305" t="n">
        <v>0.2242010813382461</v>
      </c>
      <c r="AS305" t="n">
        <v>0.1202535868291145</v>
      </c>
      <c r="AT305" t="n">
        <v>0.2361143886029304</v>
      </c>
      <c r="AU305" t="n">
        <v>0.1995708058698545</v>
      </c>
      <c r="AV305" t="n">
        <v>7.749469247270594</v>
      </c>
      <c r="AW305" t="n">
        <v>126.6249680118838</v>
      </c>
      <c r="AX305" t="n">
        <v>9174.618413411832</v>
      </c>
      <c r="AY305" t="n">
        <v>168724.7262233325</v>
      </c>
      <c r="AZ305" t="n">
        <v>189919.5445663301</v>
      </c>
      <c r="BA305" t="n">
        <v>31205.93587323601</v>
      </c>
      <c r="BB305" t="n">
        <v>44882.65718479958</v>
      </c>
      <c r="BC305" t="n">
        <v>76088.59305803559</v>
      </c>
      <c r="BD305" t="n">
        <v>7.968987564788203</v>
      </c>
      <c r="BE305" t="n">
        <v>1.859906725220748</v>
      </c>
      <c r="BF305" t="n">
        <v>32.29785841076446</v>
      </c>
      <c r="BG305" t="n">
        <v>9.638357916772502</v>
      </c>
      <c r="BH305" t="n">
        <v>879.6470397947202</v>
      </c>
      <c r="BI305" t="n">
        <v>1469.433941189342</v>
      </c>
      <c r="BJ305" t="n">
        <v>159869.8836969293</v>
      </c>
      <c r="BK305" t="n">
        <v>37440.6710616324</v>
      </c>
      <c r="BL305" t="n">
        <v>46129.91765876875</v>
      </c>
      <c r="BM305" t="n">
        <v>14249.97013836946</v>
      </c>
      <c r="BN305" t="n">
        <v>15192.67220003931</v>
      </c>
      <c r="BO305" t="n">
        <v>25633.08305231095</v>
      </c>
      <c r="BP305" t="n">
        <v>0.3278033060849442</v>
      </c>
      <c r="BQ305" t="n">
        <v>6.186164913212475</v>
      </c>
      <c r="BR305" t="n">
        <v>178.8460542118598</v>
      </c>
      <c r="BS305" t="n">
        <v>7008.708749062472</v>
      </c>
      <c r="BT305" t="n">
        <v>9046.371435863777</v>
      </c>
      <c r="BU305" t="n">
        <v>3252.112400479966</v>
      </c>
      <c r="BV305" t="n">
        <v>19898.1475</v>
      </c>
      <c r="BW305" t="n">
        <v>1415.9125</v>
      </c>
      <c r="BX305" t="n">
        <v>17.04476062</v>
      </c>
      <c r="BY305" t="inlineStr">
        <is>
          <t>2023-03-10 05:02:00</t>
        </is>
      </c>
      <c r="BZ305" t="inlineStr">
        <is>
          <t>2023-03-10 05:02:00</t>
        </is>
      </c>
      <c r="CA305" t="inlineStr">
        <is>
          <t>2023-03-10 05:02:00</t>
        </is>
      </c>
    </row>
    <row r="306">
      <c r="A306" t="n">
        <v>303</v>
      </c>
      <c r="B306" t="n">
        <v>203</v>
      </c>
      <c r="C306" t="n">
        <v>72</v>
      </c>
      <c r="D306" t="n">
        <v>1057.294188440957</v>
      </c>
      <c r="E306" t="n">
        <v>10.36346022295589</v>
      </c>
      <c r="F306" t="n">
        <v>148.380435885498</v>
      </c>
      <c r="G306" t="n">
        <v>6611.644227768335</v>
      </c>
      <c r="H306" t="n">
        <v>221200.5026637522</v>
      </c>
      <c r="I306" t="n">
        <v>186971.8211065635</v>
      </c>
      <c r="J306" t="n">
        <v>-713.2749060124133</v>
      </c>
      <c r="K306" t="n">
        <v>329.8286670988514</v>
      </c>
      <c r="L306" t="n">
        <v>-735.622626183111</v>
      </c>
      <c r="M306" t="n">
        <v>7.968987564788203</v>
      </c>
      <c r="N306" t="n">
        <v>32.29785841076446</v>
      </c>
      <c r="O306" t="n">
        <v>879.6470397947202</v>
      </c>
      <c r="P306" t="n">
        <v>1.859906725220748</v>
      </c>
      <c r="Q306" t="n">
        <v>10.01171026789559</v>
      </c>
      <c r="R306" t="n">
        <v>1473.114557968261</v>
      </c>
      <c r="S306" t="n">
        <v>64.08011156192207</v>
      </c>
      <c r="T306" t="n">
        <v>774.1645493217749</v>
      </c>
      <c r="U306" t="n">
        <v>32701.04566031674</v>
      </c>
      <c r="V306" t="n">
        <v>256</v>
      </c>
      <c r="W306" t="n">
        <v>619.6666666666666</v>
      </c>
      <c r="X306" t="n">
        <v>114</v>
      </c>
      <c r="Y306" t="n">
        <v>1</v>
      </c>
      <c r="Z306" t="n">
        <v>0.4007519165472989</v>
      </c>
      <c r="AA306" t="n">
        <v>3.407943171048534</v>
      </c>
      <c r="AB306" t="n">
        <v>460.1732009181061</v>
      </c>
      <c r="AC306" t="n">
        <v>2232.227064014587</v>
      </c>
      <c r="AD306" t="n">
        <v>3885.491860578184</v>
      </c>
      <c r="AE306" t="n">
        <v>1.207142364218553</v>
      </c>
      <c r="AF306" t="n">
        <v>17.22794105974503</v>
      </c>
      <c r="AG306" t="n">
        <v>526.6807205089627</v>
      </c>
      <c r="AH306" t="n">
        <v>28773.08540716748</v>
      </c>
      <c r="AI306" t="n">
        <v>19766.79598233257</v>
      </c>
      <c r="AJ306" t="n">
        <v>-237.5904682630683</v>
      </c>
      <c r="AK306" t="n">
        <v>-29.93898714736542</v>
      </c>
      <c r="AL306" t="n">
        <v>-131.1875699396468</v>
      </c>
      <c r="AM306" t="n">
        <v>6.109080839567455</v>
      </c>
      <c r="AN306" t="n">
        <v>22.28614814286887</v>
      </c>
      <c r="AO306" t="n">
        <v>-593.467518173541</v>
      </c>
      <c r="AP306" t="n">
        <v>937175.4431323736</v>
      </c>
      <c r="AQ306" t="n">
        <v>0.2200358954331345</v>
      </c>
      <c r="AR306" t="n">
        <v>0.2241775704488344</v>
      </c>
      <c r="AS306" t="n">
        <v>0.1202484486685364</v>
      </c>
      <c r="AT306" t="n">
        <v>0.2360331088673649</v>
      </c>
      <c r="AU306" t="n">
        <v>0.19950497658213</v>
      </c>
      <c r="AV306" t="n">
        <v>7.749226926630324</v>
      </c>
      <c r="AW306" t="n">
        <v>126.6281955968779</v>
      </c>
      <c r="AX306" t="n">
        <v>9174.771911815018</v>
      </c>
      <c r="AY306" t="n">
        <v>168733.336062056</v>
      </c>
      <c r="AZ306" t="n">
        <v>189930.4076005841</v>
      </c>
      <c r="BA306" t="n">
        <v>31268.67110516662</v>
      </c>
      <c r="BB306" t="n">
        <v>45411.06644767609</v>
      </c>
      <c r="BC306" t="n">
        <v>76679.73755284272</v>
      </c>
      <c r="BD306" t="n">
        <v>7.968987564788203</v>
      </c>
      <c r="BE306" t="n">
        <v>1.859906725220748</v>
      </c>
      <c r="BF306" t="n">
        <v>32.29785841076446</v>
      </c>
      <c r="BG306" t="n">
        <v>10.01171026789559</v>
      </c>
      <c r="BH306" t="n">
        <v>879.6470397947202</v>
      </c>
      <c r="BI306" t="n">
        <v>1473.114557968261</v>
      </c>
      <c r="BJ306" t="n">
        <v>159869.8836969293</v>
      </c>
      <c r="BK306" t="n">
        <v>37440.6710616324</v>
      </c>
      <c r="BL306" t="n">
        <v>46129.91765876875</v>
      </c>
      <c r="BM306" t="n">
        <v>14778.37940124597</v>
      </c>
      <c r="BN306" t="n">
        <v>15192.67220003931</v>
      </c>
      <c r="BO306" t="n">
        <v>25695.81828424157</v>
      </c>
      <c r="BP306" t="n">
        <v>0.3278033060849442</v>
      </c>
      <c r="BQ306" t="n">
        <v>6.186164913212475</v>
      </c>
      <c r="BR306" t="n">
        <v>178.8460542118598</v>
      </c>
      <c r="BS306" t="n">
        <v>7008.708749062472</v>
      </c>
      <c r="BT306" t="n">
        <v>9046.371435863777</v>
      </c>
      <c r="BU306" t="n">
        <v>3252.112400479966</v>
      </c>
      <c r="BV306" t="n">
        <v>19889.82999999</v>
      </c>
      <c r="BW306" t="n">
        <v>1415.30985753</v>
      </c>
      <c r="BX306" t="n">
        <v>17.02786437</v>
      </c>
      <c r="BY306" t="inlineStr">
        <is>
          <t>2023-03-10 05:03:00</t>
        </is>
      </c>
      <c r="BZ306" t="inlineStr">
        <is>
          <t>2023-03-10 05:03:00</t>
        </is>
      </c>
      <c r="CA306" t="inlineStr">
        <is>
          <t>2023-03-10 05:03:00</t>
        </is>
      </c>
    </row>
    <row r="307">
      <c r="A307" t="n">
        <v>304</v>
      </c>
      <c r="B307" t="n">
        <v>203</v>
      </c>
      <c r="C307" t="n">
        <v>72</v>
      </c>
      <c r="D307" t="n">
        <v>1057.294188440957</v>
      </c>
      <c r="E307" t="n">
        <v>10.36346022295589</v>
      </c>
      <c r="F307" t="n">
        <v>148.380435885498</v>
      </c>
      <c r="G307" t="n">
        <v>6611.644227768335</v>
      </c>
      <c r="H307" t="n">
        <v>221200.5026637522</v>
      </c>
      <c r="I307" t="n">
        <v>186971.8211065635</v>
      </c>
      <c r="J307" t="n">
        <v>-713.2749060124133</v>
      </c>
      <c r="K307" t="n">
        <v>329.8286670988514</v>
      </c>
      <c r="L307" t="n">
        <v>-735.622626183111</v>
      </c>
      <c r="M307" t="n">
        <v>7.968987564788203</v>
      </c>
      <c r="N307" t="n">
        <v>32.29785841076446</v>
      </c>
      <c r="O307" t="n">
        <v>892.6000326912866</v>
      </c>
      <c r="P307" t="n">
        <v>1.859906725220748</v>
      </c>
      <c r="Q307" t="n">
        <v>10.19838644345714</v>
      </c>
      <c r="R307" t="n">
        <v>1473.114557968261</v>
      </c>
      <c r="S307" t="n">
        <v>64.08011156192207</v>
      </c>
      <c r="T307" t="n">
        <v>774.3512254973365</v>
      </c>
      <c r="U307" t="n">
        <v>32713.99865321331</v>
      </c>
      <c r="V307" t="n">
        <v>256.6666666666667</v>
      </c>
      <c r="W307" t="n">
        <v>620</v>
      </c>
      <c r="X307" t="n">
        <v>114</v>
      </c>
      <c r="Y307" t="n">
        <v>1</v>
      </c>
      <c r="Z307" t="n">
        <v>0.4007519165472989</v>
      </c>
      <c r="AA307" t="n">
        <v>3.407943171048534</v>
      </c>
      <c r="AB307" t="n">
        <v>460.2339314150886</v>
      </c>
      <c r="AC307" t="n">
        <v>2232.227064014587</v>
      </c>
      <c r="AD307" t="n">
        <v>3885.491888540795</v>
      </c>
      <c r="AE307" t="n">
        <v>1.207142364218553</v>
      </c>
      <c r="AF307" t="n">
        <v>17.22794105974503</v>
      </c>
      <c r="AG307" t="n">
        <v>526.7029604261987</v>
      </c>
      <c r="AH307" t="n">
        <v>28773.08540716748</v>
      </c>
      <c r="AI307" t="n">
        <v>19766.79599257267</v>
      </c>
      <c r="AJ307" t="n">
        <v>-287.6085676573922</v>
      </c>
      <c r="AK307" t="n">
        <v>-47.34136919384934</v>
      </c>
      <c r="AL307" t="n">
        <v>-128.207122651303</v>
      </c>
      <c r="AM307" t="n">
        <v>6.109080839567455</v>
      </c>
      <c r="AN307" t="n">
        <v>22.09947196730732</v>
      </c>
      <c r="AO307" t="n">
        <v>-580.5145252769745</v>
      </c>
      <c r="AP307" t="n">
        <v>936885.4756688442</v>
      </c>
      <c r="AQ307" t="n">
        <v>0.2200135100814711</v>
      </c>
      <c r="AR307" t="n">
        <v>0.2241515094717645</v>
      </c>
      <c r="AS307" t="n">
        <v>0.1201664281248036</v>
      </c>
      <c r="AT307" t="n">
        <v>0.2361056184349645</v>
      </c>
      <c r="AU307" t="n">
        <v>0.1995629338869963</v>
      </c>
      <c r="AV307" t="n">
        <v>7.749637191784565</v>
      </c>
      <c r="AW307" t="n">
        <v>126.6334726377853</v>
      </c>
      <c r="AX307" t="n">
        <v>9175.870116695594</v>
      </c>
      <c r="AY307" t="n">
        <v>168735.311159266</v>
      </c>
      <c r="AZ307" t="n">
        <v>189930.1704649214</v>
      </c>
      <c r="BA307" t="n">
        <v>31268.67110516662</v>
      </c>
      <c r="BB307" t="n">
        <v>45675.27107911435</v>
      </c>
      <c r="BC307" t="n">
        <v>76943.94218428098</v>
      </c>
      <c r="BD307" t="n">
        <v>7.968987564788203</v>
      </c>
      <c r="BE307" t="n">
        <v>1.859906725220748</v>
      </c>
      <c r="BF307" t="n">
        <v>32.29785841076446</v>
      </c>
      <c r="BG307" t="n">
        <v>10.19838644345714</v>
      </c>
      <c r="BH307" t="n">
        <v>892.6000326912866</v>
      </c>
      <c r="BI307" t="n">
        <v>1473.114557968261</v>
      </c>
      <c r="BJ307" t="n">
        <v>159869.8836969293</v>
      </c>
      <c r="BK307" t="n">
        <v>37440.6710616324</v>
      </c>
      <c r="BL307" t="n">
        <v>46129.91765876875</v>
      </c>
      <c r="BM307" t="n">
        <v>15042.58403268423</v>
      </c>
      <c r="BN307" t="n">
        <v>15413.44101141487</v>
      </c>
      <c r="BO307" t="n">
        <v>25695.81828424157</v>
      </c>
      <c r="BP307" t="n">
        <v>0.3278033060849442</v>
      </c>
      <c r="BQ307" t="n">
        <v>6.186164913212475</v>
      </c>
      <c r="BR307" t="n">
        <v>247.7522182610103</v>
      </c>
      <c r="BS307" t="n">
        <v>7008.708749062472</v>
      </c>
      <c r="BT307" t="n">
        <v>9046.371435863777</v>
      </c>
      <c r="BU307" t="n">
        <v>4426.538423489145</v>
      </c>
      <c r="BV307" t="n">
        <v>19906.27</v>
      </c>
      <c r="BW307" t="n">
        <v>1416.8</v>
      </c>
      <c r="BX307" t="n">
        <v>17.04384563</v>
      </c>
      <c r="BY307" t="inlineStr">
        <is>
          <t>2023-03-10 05:04:00</t>
        </is>
      </c>
      <c r="BZ307" t="inlineStr">
        <is>
          <t>2023-03-10 05:04:00</t>
        </is>
      </c>
      <c r="CA307" t="inlineStr">
        <is>
          <t>2023-03-10 05:04:00</t>
        </is>
      </c>
    </row>
    <row r="308">
      <c r="A308" t="n">
        <v>305</v>
      </c>
      <c r="B308" t="n">
        <v>203</v>
      </c>
      <c r="C308" t="n">
        <v>72</v>
      </c>
      <c r="D308" t="n">
        <v>1057.297403283941</v>
      </c>
      <c r="E308" t="n">
        <v>10.36360340585594</v>
      </c>
      <c r="F308" t="n">
        <v>148.380435885498</v>
      </c>
      <c r="G308" t="n">
        <v>6611.644227768335</v>
      </c>
      <c r="H308" t="n">
        <v>221200.5026637522</v>
      </c>
      <c r="I308" t="n">
        <v>186893.6961988684</v>
      </c>
      <c r="J308" t="n">
        <v>-635.1527326890379</v>
      </c>
      <c r="K308" t="n">
        <v>329.8286670988514</v>
      </c>
      <c r="L308" t="n">
        <v>-735.622626183111</v>
      </c>
      <c r="M308" t="n">
        <v>8.008141874319788</v>
      </c>
      <c r="N308" t="n">
        <v>32.29785841076446</v>
      </c>
      <c r="O308" t="n">
        <v>899.0765291395697</v>
      </c>
      <c r="P308" t="n">
        <v>1.859906725220748</v>
      </c>
      <c r="Q308" t="n">
        <v>10.19838644345714</v>
      </c>
      <c r="R308" t="n">
        <v>1571.173297882402</v>
      </c>
      <c r="S308" t="n">
        <v>64.11926587145365</v>
      </c>
      <c r="T308" t="n">
        <v>774.3512254973365</v>
      </c>
      <c r="U308" t="n">
        <v>34482.19623691784</v>
      </c>
      <c r="V308" t="n">
        <v>257.6666666666667</v>
      </c>
      <c r="W308" t="n">
        <v>621.3333333333334</v>
      </c>
      <c r="X308" t="n">
        <v>114</v>
      </c>
      <c r="Y308" t="n">
        <v>1</v>
      </c>
      <c r="Z308" t="n">
        <v>0.4007578553722275</v>
      </c>
      <c r="AA308" t="n">
        <v>3.407943171048534</v>
      </c>
      <c r="AB308" t="n">
        <v>460.2642966635798</v>
      </c>
      <c r="AC308" t="n">
        <v>2252.135934062154</v>
      </c>
      <c r="AD308" t="n">
        <v>3893.810200277505</v>
      </c>
      <c r="AE308" t="n">
        <v>1.207144917375438</v>
      </c>
      <c r="AF308" t="n">
        <v>17.22794105974503</v>
      </c>
      <c r="AG308" t="n">
        <v>526.7140803848167</v>
      </c>
      <c r="AH308" t="n">
        <v>28780.37616552977</v>
      </c>
      <c r="AI308" t="n">
        <v>19769.84221271021</v>
      </c>
      <c r="AJ308" t="n">
        <v>-381.5781691931714</v>
      </c>
      <c r="AK308" t="n">
        <v>-58.02383014863787</v>
      </c>
      <c r="AL308" t="n">
        <v>-46.37840139335079</v>
      </c>
      <c r="AM308" t="n">
        <v>6.14823514909904</v>
      </c>
      <c r="AN308" t="n">
        <v>22.09947196730732</v>
      </c>
      <c r="AO308" t="n">
        <v>-672.0967687428321</v>
      </c>
      <c r="AP308" t="n">
        <v>937383.1088098014</v>
      </c>
      <c r="AQ308" t="n">
        <v>0.2200784667374231</v>
      </c>
      <c r="AR308" t="n">
        <v>0.2242683909991695</v>
      </c>
      <c r="AS308" t="n">
        <v>0.120215355407507</v>
      </c>
      <c r="AT308" t="n">
        <v>0.2359817932239313</v>
      </c>
      <c r="AU308" t="n">
        <v>0.199455993631969</v>
      </c>
      <c r="AV308" t="n">
        <v>7.749415418973588</v>
      </c>
      <c r="AW308" t="n">
        <v>126.6271144942208</v>
      </c>
      <c r="AX308" t="n">
        <v>9175.266666502233</v>
      </c>
      <c r="AY308" t="n">
        <v>168740.7040887122</v>
      </c>
      <c r="AZ308" t="n">
        <v>189938.8598903684</v>
      </c>
      <c r="BA308" t="n">
        <v>47118.89575250295</v>
      </c>
      <c r="BB308" t="n">
        <v>31418.36195615096</v>
      </c>
      <c r="BC308" t="n">
        <v>78537.25770865391</v>
      </c>
      <c r="BD308" t="n">
        <v>8.008141874319788</v>
      </c>
      <c r="BE308" t="n">
        <v>1.859906725220748</v>
      </c>
      <c r="BF308" t="n">
        <v>32.29785841076446</v>
      </c>
      <c r="BG308" t="n">
        <v>10.19838644345714</v>
      </c>
      <c r="BH308" t="n">
        <v>899.0765291395697</v>
      </c>
      <c r="BI308" t="n">
        <v>1571.173297882402</v>
      </c>
      <c r="BJ308" t="n">
        <v>160649.8815103966</v>
      </c>
      <c r="BK308" t="n">
        <v>37440.6710616324</v>
      </c>
      <c r="BL308" t="n">
        <v>46129.91765876875</v>
      </c>
      <c r="BM308" t="n">
        <v>15042.58403268423</v>
      </c>
      <c r="BN308" t="n">
        <v>15523.82541710266</v>
      </c>
      <c r="BO308" t="n">
        <v>27367.25598193788</v>
      </c>
      <c r="BP308" t="n">
        <v>0.3588959628545294</v>
      </c>
      <c r="BQ308" t="n">
        <v>6.186164913212475</v>
      </c>
      <c r="BR308" t="n">
        <v>282.2053002855856</v>
      </c>
      <c r="BS308" t="n">
        <v>7628.109386828852</v>
      </c>
      <c r="BT308" t="n">
        <v>9046.371435863777</v>
      </c>
      <c r="BU308" t="n">
        <v>5013.751434993735</v>
      </c>
      <c r="BV308" t="n">
        <v>19921.12293126</v>
      </c>
      <c r="BW308" t="n">
        <v>1416.78</v>
      </c>
      <c r="BX308" t="n">
        <v>17.04527</v>
      </c>
      <c r="BY308" t="inlineStr">
        <is>
          <t>2023-03-10 05:05:00</t>
        </is>
      </c>
      <c r="BZ308" t="inlineStr">
        <is>
          <t>2023-03-10 05:05:00</t>
        </is>
      </c>
      <c r="CA308" t="inlineStr">
        <is>
          <t>2023-03-10 05:05:00</t>
        </is>
      </c>
    </row>
    <row r="309">
      <c r="A309" t="n">
        <v>306</v>
      </c>
      <c r="B309" t="n">
        <v>203</v>
      </c>
      <c r="C309" t="n">
        <v>72</v>
      </c>
      <c r="D309" t="n">
        <v>1057.299665927613</v>
      </c>
      <c r="E309" t="n">
        <v>10.36360340585594</v>
      </c>
      <c r="F309" t="n">
        <v>148.380435885498</v>
      </c>
      <c r="G309" t="n">
        <v>6611.644227768335</v>
      </c>
      <c r="H309" t="n">
        <v>221202.508751798</v>
      </c>
      <c r="I309" t="n">
        <v>186854.6337450208</v>
      </c>
      <c r="J309" t="n">
        <v>-596.0916460273501</v>
      </c>
      <c r="K309" t="n">
        <v>329.8286670988514</v>
      </c>
      <c r="L309" t="n">
        <v>-735.622626183111</v>
      </c>
      <c r="M309" t="n">
        <v>8.181325902058346</v>
      </c>
      <c r="N309" t="n">
        <v>32.29785841076446</v>
      </c>
      <c r="O309" t="n">
        <v>899.0765291395697</v>
      </c>
      <c r="P309" t="n">
        <v>1.91138155335286</v>
      </c>
      <c r="Q309" t="n">
        <v>10.19838644345714</v>
      </c>
      <c r="R309" t="n">
        <v>1620.202667839472</v>
      </c>
      <c r="S309" t="n">
        <v>64.34392472732434</v>
      </c>
      <c r="T309" t="n">
        <v>774.3512254973365</v>
      </c>
      <c r="U309" t="n">
        <v>35363.05678054597</v>
      </c>
      <c r="V309" t="n">
        <v>258.6666666666667</v>
      </c>
      <c r="W309" t="n">
        <v>622.6666666666666</v>
      </c>
      <c r="X309" t="n">
        <v>114</v>
      </c>
      <c r="Y309" t="n">
        <v>1</v>
      </c>
      <c r="Z309" t="n">
        <v>0.4007817920775116</v>
      </c>
      <c r="AA309" t="n">
        <v>3.407943171048534</v>
      </c>
      <c r="AB309" t="n">
        <v>460.2642966635798</v>
      </c>
      <c r="AC309" t="n">
        <v>2262.139992744903</v>
      </c>
      <c r="AD309" t="n">
        <v>3897.969356145861</v>
      </c>
      <c r="AE309" t="n">
        <v>1.207153683150382</v>
      </c>
      <c r="AF309" t="n">
        <v>17.22794105974503</v>
      </c>
      <c r="AG309" t="n">
        <v>526.7140803848167</v>
      </c>
      <c r="AH309" t="n">
        <v>28784.07116490934</v>
      </c>
      <c r="AI309" t="n">
        <v>19771.36532277897</v>
      </c>
      <c r="AJ309" t="n">
        <v>-427.490646096228</v>
      </c>
      <c r="AK309" t="n">
        <v>-68.300095663172</v>
      </c>
      <c r="AL309" t="n">
        <v>-3.063833634831007</v>
      </c>
      <c r="AM309" t="n">
        <v>6.269944348705486</v>
      </c>
      <c r="AN309" t="n">
        <v>22.09947196730732</v>
      </c>
      <c r="AO309" t="n">
        <v>-721.1261386999025</v>
      </c>
      <c r="AP309" t="n">
        <v>937425.9570585083</v>
      </c>
      <c r="AQ309" t="n">
        <v>0.2202356526447192</v>
      </c>
      <c r="AR309" t="n">
        <v>0.2242549743485875</v>
      </c>
      <c r="AS309" t="n">
        <v>0.1202199066045479</v>
      </c>
      <c r="AT309" t="n">
        <v>0.2359690908290827</v>
      </c>
      <c r="AU309" t="n">
        <v>0.1993203755730628</v>
      </c>
      <c r="AV309" t="n">
        <v>7.748211791614029</v>
      </c>
      <c r="AW309" t="n">
        <v>126.6152687338642</v>
      </c>
      <c r="AX309" t="n">
        <v>9174.327573630886</v>
      </c>
      <c r="AY309" t="n">
        <v>168728.8309432367</v>
      </c>
      <c r="AZ309" t="n">
        <v>189922.7579466425</v>
      </c>
      <c r="BA309" t="n">
        <v>56069.64057828734</v>
      </c>
      <c r="BB309" t="n">
        <v>24289.90739466927</v>
      </c>
      <c r="BC309" t="n">
        <v>80359.54797295661</v>
      </c>
      <c r="BD309" t="n">
        <v>8.181325902058346</v>
      </c>
      <c r="BE309" t="n">
        <v>1.91138155335286</v>
      </c>
      <c r="BF309" t="n">
        <v>32.29785841076446</v>
      </c>
      <c r="BG309" t="n">
        <v>10.19838644345714</v>
      </c>
      <c r="BH309" t="n">
        <v>899.0765291395697</v>
      </c>
      <c r="BI309" t="n">
        <v>1620.202667839472</v>
      </c>
      <c r="BJ309" t="n">
        <v>164100.487070638</v>
      </c>
      <c r="BK309" t="n">
        <v>38466.30356374864</v>
      </c>
      <c r="BL309" t="n">
        <v>46129.91765876875</v>
      </c>
      <c r="BM309" t="n">
        <v>15042.58403268423</v>
      </c>
      <c r="BN309" t="n">
        <v>15523.82541710266</v>
      </c>
      <c r="BO309" t="n">
        <v>28202.97483078603</v>
      </c>
      <c r="BP309" t="n">
        <v>0.4084596276965125</v>
      </c>
      <c r="BQ309" t="n">
        <v>6.186164913212475</v>
      </c>
      <c r="BR309" t="n">
        <v>282.2053002855856</v>
      </c>
      <c r="BS309" t="n">
        <v>8615.602855722633</v>
      </c>
      <c r="BT309" t="n">
        <v>9046.371435863777</v>
      </c>
      <c r="BU309" t="n">
        <v>5013.751434993735</v>
      </c>
      <c r="BV309" t="n">
        <v>19924.93300772</v>
      </c>
      <c r="BW309" t="n">
        <v>1417.48750075</v>
      </c>
      <c r="BX309" t="n">
        <v>17.05355066</v>
      </c>
      <c r="BY309" t="inlineStr">
        <is>
          <t>2023-03-10 05:06:00</t>
        </is>
      </c>
      <c r="BZ309" t="inlineStr">
        <is>
          <t>2023-03-10 05:06:00</t>
        </is>
      </c>
      <c r="CA309" t="inlineStr">
        <is>
          <t>2023-03-10 05:06:00</t>
        </is>
      </c>
    </row>
    <row r="310">
      <c r="A310" t="n">
        <v>307</v>
      </c>
      <c r="B310" t="n">
        <v>203</v>
      </c>
      <c r="C310" t="n">
        <v>72</v>
      </c>
      <c r="D310" t="n">
        <v>1057.302075976251</v>
      </c>
      <c r="E310" t="n">
        <v>10.36360340585594</v>
      </c>
      <c r="F310" t="n">
        <v>148.380435885498</v>
      </c>
      <c r="G310" t="n">
        <v>6611.644227768335</v>
      </c>
      <c r="H310" t="n">
        <v>221204.6460618321</v>
      </c>
      <c r="I310" t="n">
        <v>186854.6337450208</v>
      </c>
      <c r="J310" t="n">
        <v>-596.0916460273501</v>
      </c>
      <c r="K310" t="n">
        <v>329.8286670988514</v>
      </c>
      <c r="L310" t="n">
        <v>-735.622626183111</v>
      </c>
      <c r="M310" t="n">
        <v>8.258129338544729</v>
      </c>
      <c r="N310" t="n">
        <v>32.29785841076446</v>
      </c>
      <c r="O310" t="n">
        <v>899.0765291395697</v>
      </c>
      <c r="P310" t="n">
        <v>1.937118967418916</v>
      </c>
      <c r="Q310" t="n">
        <v>10.19838644345714</v>
      </c>
      <c r="R310" t="n">
        <v>1620.202667839472</v>
      </c>
      <c r="S310" t="n">
        <v>64.44646557787676</v>
      </c>
      <c r="T310" t="n">
        <v>774.3512254973365</v>
      </c>
      <c r="U310" t="n">
        <v>35363.05678054597</v>
      </c>
      <c r="V310" t="n">
        <v>259</v>
      </c>
      <c r="W310" t="n">
        <v>623</v>
      </c>
      <c r="X310" t="n">
        <v>114</v>
      </c>
      <c r="Y310" t="n">
        <v>1</v>
      </c>
      <c r="Z310" t="n">
        <v>0.400792424952493</v>
      </c>
      <c r="AA310" t="n">
        <v>3.407943171048534</v>
      </c>
      <c r="AB310" t="n">
        <v>460.2642966635798</v>
      </c>
      <c r="AC310" t="n">
        <v>2262.192917607049</v>
      </c>
      <c r="AD310" t="n">
        <v>3897.969356145861</v>
      </c>
      <c r="AE310" t="n">
        <v>1.207157576977204</v>
      </c>
      <c r="AF310" t="n">
        <v>17.22794105974503</v>
      </c>
      <c r="AG310" t="n">
        <v>526.7140803848167</v>
      </c>
      <c r="AH310" t="n">
        <v>28784.12408804123</v>
      </c>
      <c r="AI310" t="n">
        <v>19771.36532277897</v>
      </c>
      <c r="AJ310" t="n">
        <v>-434.9951106371568</v>
      </c>
      <c r="AK310" t="n">
        <v>-74.80101814202125</v>
      </c>
      <c r="AL310" t="n">
        <v>-1.337597076502255</v>
      </c>
      <c r="AM310" t="n">
        <v>6.321010371125813</v>
      </c>
      <c r="AN310" t="n">
        <v>22.09947196730732</v>
      </c>
      <c r="AO310" t="n">
        <v>-721.1261386999025</v>
      </c>
      <c r="AP310" t="n">
        <v>937619.8287802297</v>
      </c>
      <c r="AQ310" t="n">
        <v>0.2202322276491221</v>
      </c>
      <c r="AR310" t="n">
        <v>0.2243205687076283</v>
      </c>
      <c r="AS310" t="n">
        <v>0.1202534399585229</v>
      </c>
      <c r="AT310" t="n">
        <v>0.2359121105238293</v>
      </c>
      <c r="AU310" t="n">
        <v>0.1992816531608972</v>
      </c>
      <c r="AV310" t="n">
        <v>7.748036380183276</v>
      </c>
      <c r="AW310" t="n">
        <v>126.6103225770462</v>
      </c>
      <c r="AX310" t="n">
        <v>9173.85144915208</v>
      </c>
      <c r="AY310" t="n">
        <v>168732.4497854538</v>
      </c>
      <c r="AZ310" t="n">
        <v>189923.506659786</v>
      </c>
      <c r="BA310" t="n">
        <v>56582.45682934546</v>
      </c>
      <c r="BB310" t="n">
        <v>24289.90739466927</v>
      </c>
      <c r="BC310" t="n">
        <v>80872.36422401473</v>
      </c>
      <c r="BD310" t="n">
        <v>8.258129338544729</v>
      </c>
      <c r="BE310" t="n">
        <v>1.937118967418916</v>
      </c>
      <c r="BF310" t="n">
        <v>32.29785841076446</v>
      </c>
      <c r="BG310" t="n">
        <v>10.19838644345714</v>
      </c>
      <c r="BH310" t="n">
        <v>899.0765291395697</v>
      </c>
      <c r="BI310" t="n">
        <v>1620.202667839472</v>
      </c>
      <c r="BJ310" t="n">
        <v>165630.7903973919</v>
      </c>
      <c r="BK310" t="n">
        <v>38979.11981480676</v>
      </c>
      <c r="BL310" t="n">
        <v>46129.91765876875</v>
      </c>
      <c r="BM310" t="n">
        <v>15042.58403268423</v>
      </c>
      <c r="BN310" t="n">
        <v>15523.82541710266</v>
      </c>
      <c r="BO310" t="n">
        <v>28202.97483078603</v>
      </c>
      <c r="BP310" t="n">
        <v>0.4254682959251078</v>
      </c>
      <c r="BQ310" t="n">
        <v>6.186164913212475</v>
      </c>
      <c r="BR310" t="n">
        <v>282.2053002855856</v>
      </c>
      <c r="BS310" t="n">
        <v>8954.499430727928</v>
      </c>
      <c r="BT310" t="n">
        <v>9046.371435863777</v>
      </c>
      <c r="BU310" t="n">
        <v>5013.751434993735</v>
      </c>
      <c r="BV310" t="n">
        <v>19924.85497883</v>
      </c>
      <c r="BW310" t="n">
        <v>1417.575</v>
      </c>
      <c r="BX310" t="n">
        <v>17.05300104</v>
      </c>
      <c r="BY310" t="inlineStr">
        <is>
          <t>2023-03-10 05:07:00</t>
        </is>
      </c>
      <c r="BZ310" t="inlineStr">
        <is>
          <t>2023-03-10 05:07:00</t>
        </is>
      </c>
      <c r="CA310" t="inlineStr">
        <is>
          <t>2023-03-10 05:07:00</t>
        </is>
      </c>
    </row>
    <row r="311">
      <c r="A311" t="n">
        <v>308</v>
      </c>
      <c r="B311" t="n">
        <v>203</v>
      </c>
      <c r="C311" t="n">
        <v>72</v>
      </c>
      <c r="D311" t="n">
        <v>1057.302075976251</v>
      </c>
      <c r="E311" t="n">
        <v>10.36360340585594</v>
      </c>
      <c r="F311" t="n">
        <v>148.380435885498</v>
      </c>
      <c r="G311" t="n">
        <v>6611.644227768335</v>
      </c>
      <c r="H311" t="n">
        <v>221204.6460618321</v>
      </c>
      <c r="I311" t="n">
        <v>186854.6337450208</v>
      </c>
      <c r="J311" t="n">
        <v>-596.0916460273501</v>
      </c>
      <c r="K311" t="n">
        <v>329.8286670988514</v>
      </c>
      <c r="L311" t="n">
        <v>-735.622626183111</v>
      </c>
      <c r="M311" t="n">
        <v>8.258129338544729</v>
      </c>
      <c r="N311" t="n">
        <v>32.29785841076446</v>
      </c>
      <c r="O311" t="n">
        <v>899.0765291395697</v>
      </c>
      <c r="P311" t="n">
        <v>1.937118967418916</v>
      </c>
      <c r="Q311" t="n">
        <v>10.19838644345714</v>
      </c>
      <c r="R311" t="n">
        <v>1620.202667839472</v>
      </c>
      <c r="S311" t="n">
        <v>64.44646557787676</v>
      </c>
      <c r="T311" t="n">
        <v>774.3512254973365</v>
      </c>
      <c r="U311" t="n">
        <v>35363.05678054597</v>
      </c>
      <c r="V311" t="n">
        <v>259</v>
      </c>
      <c r="W311" t="n">
        <v>623</v>
      </c>
      <c r="X311" t="n">
        <v>114</v>
      </c>
      <c r="Y311" t="n">
        <v>1</v>
      </c>
      <c r="Z311" t="n">
        <v>0.400792424952493</v>
      </c>
      <c r="AA311" t="n">
        <v>3.407943171048534</v>
      </c>
      <c r="AB311" t="n">
        <v>460.2642966635798</v>
      </c>
      <c r="AC311" t="n">
        <v>2262.192917607049</v>
      </c>
      <c r="AD311" t="n">
        <v>3897.969356145861</v>
      </c>
      <c r="AE311" t="n">
        <v>1.207157576977204</v>
      </c>
      <c r="AF311" t="n">
        <v>17.22794105974503</v>
      </c>
      <c r="AG311" t="n">
        <v>526.7140803848167</v>
      </c>
      <c r="AH311" t="n">
        <v>28784.12408804123</v>
      </c>
      <c r="AI311" t="n">
        <v>19771.36532277897</v>
      </c>
      <c r="AJ311" t="n">
        <v>-393.3017545684076</v>
      </c>
      <c r="AK311" t="n">
        <v>-70.8046914363982</v>
      </c>
      <c r="AL311" t="n">
        <v>-6.903897628512382</v>
      </c>
      <c r="AM311" t="n">
        <v>6.321010371125813</v>
      </c>
      <c r="AN311" t="n">
        <v>22.09947196730732</v>
      </c>
      <c r="AO311" t="n">
        <v>-721.1261386999025</v>
      </c>
      <c r="AP311" t="n">
        <v>937636.342937824</v>
      </c>
      <c r="AQ311" t="n">
        <v>0.220227486354463</v>
      </c>
      <c r="AR311" t="n">
        <v>0.2243304645608567</v>
      </c>
      <c r="AS311" t="n">
        <v>0.1202474464022775</v>
      </c>
      <c r="AT311" t="n">
        <v>0.235916708480877</v>
      </c>
      <c r="AU311" t="n">
        <v>0.1992778942015259</v>
      </c>
      <c r="AV311" t="n">
        <v>7.748078092438878</v>
      </c>
      <c r="AW311" t="n">
        <v>126.6103303138203</v>
      </c>
      <c r="AX311" t="n">
        <v>9173.937853658823</v>
      </c>
      <c r="AY311" t="n">
        <v>168732.8952631659</v>
      </c>
      <c r="AZ311" t="n">
        <v>189924.2740902636</v>
      </c>
      <c r="BA311" t="n">
        <v>56582.45682934546</v>
      </c>
      <c r="BB311" t="n">
        <v>24289.90739466927</v>
      </c>
      <c r="BC311" t="n">
        <v>80872.36422401473</v>
      </c>
      <c r="BD311" t="n">
        <v>8.258129338544729</v>
      </c>
      <c r="BE311" t="n">
        <v>1.937118967418916</v>
      </c>
      <c r="BF311" t="n">
        <v>32.29785841076446</v>
      </c>
      <c r="BG311" t="n">
        <v>10.19838644345714</v>
      </c>
      <c r="BH311" t="n">
        <v>899.0765291395697</v>
      </c>
      <c r="BI311" t="n">
        <v>1620.202667839472</v>
      </c>
      <c r="BJ311" t="n">
        <v>165630.7903973919</v>
      </c>
      <c r="BK311" t="n">
        <v>38979.11981480676</v>
      </c>
      <c r="BL311" t="n">
        <v>46129.91765876875</v>
      </c>
      <c r="BM311" t="n">
        <v>15042.58403268423</v>
      </c>
      <c r="BN311" t="n">
        <v>15523.82541710266</v>
      </c>
      <c r="BO311" t="n">
        <v>28202.97483078603</v>
      </c>
      <c r="BP311" t="n">
        <v>0.4254682959251078</v>
      </c>
      <c r="BQ311" t="n">
        <v>6.186164913212475</v>
      </c>
      <c r="BR311" t="n">
        <v>282.2053002855856</v>
      </c>
      <c r="BS311" t="n">
        <v>8954.499430727928</v>
      </c>
      <c r="BT311" t="n">
        <v>9046.371435863777</v>
      </c>
      <c r="BU311" t="n">
        <v>5013.751434993735</v>
      </c>
      <c r="BV311" t="n">
        <v>19915</v>
      </c>
      <c r="BW311" t="n">
        <v>1417.26</v>
      </c>
      <c r="BX311" t="n">
        <v>17.0416975</v>
      </c>
      <c r="BY311" t="inlineStr">
        <is>
          <t>2023-03-10 05:08:00</t>
        </is>
      </c>
      <c r="BZ311" t="inlineStr">
        <is>
          <t>2023-03-10 05:08:00</t>
        </is>
      </c>
      <c r="CA311" t="inlineStr">
        <is>
          <t>2023-03-10 05:08:00</t>
        </is>
      </c>
    </row>
    <row r="312">
      <c r="A312" t="n">
        <v>309</v>
      </c>
      <c r="B312" t="n">
        <v>203</v>
      </c>
      <c r="C312" t="n">
        <v>72</v>
      </c>
      <c r="D312" t="n">
        <v>1057.302075976251</v>
      </c>
      <c r="E312" t="n">
        <v>10.36360340585594</v>
      </c>
      <c r="F312" t="n">
        <v>148.380435885498</v>
      </c>
      <c r="G312" t="n">
        <v>6611.644227768335</v>
      </c>
      <c r="H312" t="n">
        <v>221204.3987376156</v>
      </c>
      <c r="I312" t="n">
        <v>186854.6337450208</v>
      </c>
      <c r="J312" t="n">
        <v>-595.8443289312582</v>
      </c>
      <c r="K312" t="n">
        <v>329.8286670988514</v>
      </c>
      <c r="L312" t="n">
        <v>-735.622626183111</v>
      </c>
      <c r="M312" t="n">
        <v>8.258129338544729</v>
      </c>
      <c r="N312" t="n">
        <v>32.29785841076446</v>
      </c>
      <c r="O312" t="n">
        <v>899.0765291395697</v>
      </c>
      <c r="P312" t="n">
        <v>1.937118967418916</v>
      </c>
      <c r="Q312" t="n">
        <v>10.16368270135553</v>
      </c>
      <c r="R312" t="n">
        <v>1620.202667839472</v>
      </c>
      <c r="S312" t="n">
        <v>64.44646557787676</v>
      </c>
      <c r="T312" t="n">
        <v>774.3859292394382</v>
      </c>
      <c r="U312" t="n">
        <v>35363.05678054597</v>
      </c>
      <c r="V312" t="n">
        <v>259</v>
      </c>
      <c r="W312" t="n">
        <v>623.6666666666666</v>
      </c>
      <c r="X312" t="n">
        <v>114</v>
      </c>
      <c r="Y312" t="n">
        <v>1</v>
      </c>
      <c r="Z312" t="n">
        <v>0.400792424952493</v>
      </c>
      <c r="AA312" t="n">
        <v>3.407943171048534</v>
      </c>
      <c r="AB312" t="n">
        <v>460.2642966635798</v>
      </c>
      <c r="AC312" t="n">
        <v>2262.19326464447</v>
      </c>
      <c r="AD312" t="n">
        <v>3897.969356145861</v>
      </c>
      <c r="AE312" t="n">
        <v>1.207157576977204</v>
      </c>
      <c r="AF312" t="n">
        <v>17.22794105974503</v>
      </c>
      <c r="AG312" t="n">
        <v>526.7140803848167</v>
      </c>
      <c r="AH312" t="n">
        <v>28784.1242151285</v>
      </c>
      <c r="AI312" t="n">
        <v>19771.36532277897</v>
      </c>
      <c r="AJ312" t="n">
        <v>-307.2623130053553</v>
      </c>
      <c r="AK312" t="n">
        <v>-46.43211744266191</v>
      </c>
      <c r="AL312" t="n">
        <v>-20.05208475026204</v>
      </c>
      <c r="AM312" t="n">
        <v>6.321010371125813</v>
      </c>
      <c r="AN312" t="n">
        <v>22.13417570940893</v>
      </c>
      <c r="AO312" t="n">
        <v>-721.1261386999025</v>
      </c>
      <c r="AP312" t="n">
        <v>937409.3209270373</v>
      </c>
      <c r="AQ312" t="n">
        <v>0.220171868595795</v>
      </c>
      <c r="AR312" t="n">
        <v>0.2243349323165617</v>
      </c>
      <c r="AS312" t="n">
        <v>0.1201968429285748</v>
      </c>
      <c r="AT312" t="n">
        <v>0.2359699516264375</v>
      </c>
      <c r="AU312" t="n">
        <v>0.199326404532631</v>
      </c>
      <c r="AV312" t="n">
        <v>7.748410800484628</v>
      </c>
      <c r="AW312" t="n">
        <v>126.6120291841887</v>
      </c>
      <c r="AX312" t="n">
        <v>9174.584666445227</v>
      </c>
      <c r="AY312" t="n">
        <v>168732.4248569219</v>
      </c>
      <c r="AZ312" t="n">
        <v>189921.6202018139</v>
      </c>
      <c r="BA312" t="n">
        <v>56533.07664825675</v>
      </c>
      <c r="BB312" t="n">
        <v>24289.90739466927</v>
      </c>
      <c r="BC312" t="n">
        <v>80822.98404292601</v>
      </c>
      <c r="BD312" t="n">
        <v>8.258129338544729</v>
      </c>
      <c r="BE312" t="n">
        <v>1.937118967418916</v>
      </c>
      <c r="BF312" t="n">
        <v>32.29785841076446</v>
      </c>
      <c r="BG312" t="n">
        <v>10.16368270135553</v>
      </c>
      <c r="BH312" t="n">
        <v>899.0765291395697</v>
      </c>
      <c r="BI312" t="n">
        <v>1620.202667839472</v>
      </c>
      <c r="BJ312" t="n">
        <v>165630.7903973919</v>
      </c>
      <c r="BK312" t="n">
        <v>38979.11981480676</v>
      </c>
      <c r="BL312" t="n">
        <v>46129.91765876875</v>
      </c>
      <c r="BM312" t="n">
        <v>14993.45116869161</v>
      </c>
      <c r="BN312" t="n">
        <v>15523.82541710266</v>
      </c>
      <c r="BO312" t="n">
        <v>28202.97483078603</v>
      </c>
      <c r="BP312" t="n">
        <v>0.4254682959251078</v>
      </c>
      <c r="BQ312" t="n">
        <v>6.186164913212475</v>
      </c>
      <c r="BR312" t="n">
        <v>282.2053002855856</v>
      </c>
      <c r="BS312" t="n">
        <v>8954.499430727928</v>
      </c>
      <c r="BT312" t="n">
        <v>9046.371435863777</v>
      </c>
      <c r="BU312" t="n">
        <v>5013.751434993735</v>
      </c>
      <c r="BV312" t="n">
        <v>19899.51</v>
      </c>
      <c r="BW312" t="n">
        <v>1415.78</v>
      </c>
      <c r="BX312" t="n">
        <v>17.01999999</v>
      </c>
      <c r="BY312" t="inlineStr">
        <is>
          <t>2023-03-10 05:09:00</t>
        </is>
      </c>
      <c r="BZ312" t="inlineStr">
        <is>
          <t>2023-03-10 05:09:00</t>
        </is>
      </c>
      <c r="CA312" t="inlineStr">
        <is>
          <t>2023-03-10 05:09:00</t>
        </is>
      </c>
    </row>
    <row r="313">
      <c r="A313" t="n">
        <v>310</v>
      </c>
      <c r="B313" t="n">
        <v>203</v>
      </c>
      <c r="C313" t="n">
        <v>72</v>
      </c>
      <c r="D313" t="n">
        <v>1057.302075976251</v>
      </c>
      <c r="E313" t="n">
        <v>10.36360340585594</v>
      </c>
      <c r="F313" t="n">
        <v>148.380435885498</v>
      </c>
      <c r="G313" t="n">
        <v>6611.646573665826</v>
      </c>
      <c r="H313" t="n">
        <v>221204.2750755073</v>
      </c>
      <c r="I313" t="n">
        <v>186854.6337450208</v>
      </c>
      <c r="J313" t="n">
        <v>-595.7624323684707</v>
      </c>
      <c r="K313" t="n">
        <v>329.8286670988514</v>
      </c>
      <c r="L313" t="n">
        <v>-735.622626183111</v>
      </c>
      <c r="M313" t="n">
        <v>8.258129338544729</v>
      </c>
      <c r="N313" t="n">
        <v>32.29785841076446</v>
      </c>
      <c r="O313" t="n">
        <v>471.0118995807276</v>
      </c>
      <c r="P313" t="n">
        <v>1.937118967418916</v>
      </c>
      <c r="Q313" t="n">
        <v>10.14633083030472</v>
      </c>
      <c r="R313" t="n">
        <v>1620.202667839472</v>
      </c>
      <c r="S313" t="n">
        <v>64.44646557787676</v>
      </c>
      <c r="T313" t="n">
        <v>774.4032811104889</v>
      </c>
      <c r="U313" t="n">
        <v>35791.1214101048</v>
      </c>
      <c r="V313" t="n">
        <v>259.6666666666667</v>
      </c>
      <c r="W313" t="n">
        <v>624</v>
      </c>
      <c r="X313" t="n">
        <v>114</v>
      </c>
      <c r="Y313" t="n">
        <v>1</v>
      </c>
      <c r="Z313" t="n">
        <v>0.400792424952493</v>
      </c>
      <c r="AA313" t="n">
        <v>3.407943171048534</v>
      </c>
      <c r="AB313" t="n">
        <v>464.6308429209421</v>
      </c>
      <c r="AC313" t="n">
        <v>2262.19343816318</v>
      </c>
      <c r="AD313" t="n">
        <v>3897.969356145861</v>
      </c>
      <c r="AE313" t="n">
        <v>1.207157576977204</v>
      </c>
      <c r="AF313" t="n">
        <v>17.22794105974503</v>
      </c>
      <c r="AG313" t="n">
        <v>528.3131368921833</v>
      </c>
      <c r="AH313" t="n">
        <v>28784.12427867214</v>
      </c>
      <c r="AI313" t="n">
        <v>19771.36532277897</v>
      </c>
      <c r="AJ313" t="n">
        <v>-231.1784181715774</v>
      </c>
      <c r="AK313" t="n">
        <v>-15.98656903006879</v>
      </c>
      <c r="AL313" t="n">
        <v>-32.56617280629434</v>
      </c>
      <c r="AM313" t="n">
        <v>6.321010371125813</v>
      </c>
      <c r="AN313" t="n">
        <v>22.15152758045973</v>
      </c>
      <c r="AO313" t="n">
        <v>-1149.190768258745</v>
      </c>
      <c r="AP313" t="n">
        <v>936883.0637985492</v>
      </c>
      <c r="AQ313" t="n">
        <v>0.2201241943415133</v>
      </c>
      <c r="AR313" t="n">
        <v>0.2242265461243741</v>
      </c>
      <c r="AS313" t="n">
        <v>0.1201112380388777</v>
      </c>
      <c r="AT313" t="n">
        <v>0.236099802794589</v>
      </c>
      <c r="AU313" t="n">
        <v>0.1994382187006458</v>
      </c>
      <c r="AV313" t="n">
        <v>7.748899077100155</v>
      </c>
      <c r="AW313" t="n">
        <v>126.6202585103429</v>
      </c>
      <c r="AX313" t="n">
        <v>9175.693640820409</v>
      </c>
      <c r="AY313" t="n">
        <v>168730.0770152398</v>
      </c>
      <c r="AZ313" t="n">
        <v>189915.5023878181</v>
      </c>
      <c r="BA313" t="n">
        <v>56508.38655771239</v>
      </c>
      <c r="BB313" t="n">
        <v>24289.90739466927</v>
      </c>
      <c r="BC313" t="n">
        <v>80798.29395238166</v>
      </c>
      <c r="BD313" t="n">
        <v>8.258129338544729</v>
      </c>
      <c r="BE313" t="n">
        <v>1.937118967418916</v>
      </c>
      <c r="BF313" t="n">
        <v>32.29785841076446</v>
      </c>
      <c r="BG313" t="n">
        <v>10.14633083030472</v>
      </c>
      <c r="BH313" t="n">
        <v>471.0118995807276</v>
      </c>
      <c r="BI313" t="n">
        <v>1620.202667839472</v>
      </c>
      <c r="BJ313" t="n">
        <v>165630.7903973919</v>
      </c>
      <c r="BK313" t="n">
        <v>38979.11981480676</v>
      </c>
      <c r="BL313" t="n">
        <v>46129.91765876875</v>
      </c>
      <c r="BM313" t="n">
        <v>14968.88473669531</v>
      </c>
      <c r="BN313" t="n">
        <v>8244.626924894315</v>
      </c>
      <c r="BO313" t="n">
        <v>28202.97483078603</v>
      </c>
      <c r="BP313" t="n">
        <v>0.4254682959251078</v>
      </c>
      <c r="BQ313" t="n">
        <v>6.186164913212475</v>
      </c>
      <c r="BR313" t="n">
        <v>263.0353476843979</v>
      </c>
      <c r="BS313" t="n">
        <v>8954.499430727928</v>
      </c>
      <c r="BT313" t="n">
        <v>9046.371435863777</v>
      </c>
      <c r="BU313" t="n">
        <v>4687.768206213351</v>
      </c>
      <c r="BV313" t="n">
        <v>19889.2</v>
      </c>
      <c r="BW313" t="n">
        <v>1414.4650015</v>
      </c>
      <c r="BX313" t="n">
        <v>17.00490531</v>
      </c>
      <c r="BY313" t="inlineStr">
        <is>
          <t>2023-03-10 05:10:00</t>
        </is>
      </c>
      <c r="BZ313" t="inlineStr">
        <is>
          <t>2023-03-10 05:10:00</t>
        </is>
      </c>
      <c r="CA313" t="inlineStr">
        <is>
          <t>2023-03-10 05:10:00</t>
        </is>
      </c>
    </row>
    <row r="314">
      <c r="A314" t="n">
        <v>311</v>
      </c>
      <c r="B314" t="n">
        <v>203</v>
      </c>
      <c r="C314" t="n">
        <v>72</v>
      </c>
      <c r="D314" t="n">
        <v>1057.302075976251</v>
      </c>
      <c r="E314" t="n">
        <v>10.36360340585594</v>
      </c>
      <c r="F314" t="n">
        <v>148.380435885498</v>
      </c>
      <c r="G314" t="n">
        <v>6611.647746614571</v>
      </c>
      <c r="H314" t="n">
        <v>221204.2750755073</v>
      </c>
      <c r="I314" t="n">
        <v>186854.6337450208</v>
      </c>
      <c r="J314" t="n">
        <v>-595.7833133611</v>
      </c>
      <c r="K314" t="n">
        <v>329.8286670988514</v>
      </c>
      <c r="L314" t="n">
        <v>-735.622626183111</v>
      </c>
      <c r="M314" t="n">
        <v>8.289933703420489</v>
      </c>
      <c r="N314" t="n">
        <v>32.29785841076446</v>
      </c>
      <c r="O314" t="n">
        <v>256.9795848013065</v>
      </c>
      <c r="P314" t="n">
        <v>2.082649178001158</v>
      </c>
      <c r="Q314" t="n">
        <v>10.14633083030472</v>
      </c>
      <c r="R314" t="n">
        <v>1620.202667839472</v>
      </c>
      <c r="S314" t="n">
        <v>64.62380015333476</v>
      </c>
      <c r="T314" t="n">
        <v>774.4032811104889</v>
      </c>
      <c r="U314" t="n">
        <v>36005.15372488423</v>
      </c>
      <c r="V314" t="n">
        <v>260.6666666666667</v>
      </c>
      <c r="W314" t="n">
        <v>624.6666666666666</v>
      </c>
      <c r="X314" t="n">
        <v>114</v>
      </c>
      <c r="Y314" t="n">
        <v>1</v>
      </c>
      <c r="Z314" t="n">
        <v>0.4007968065670788</v>
      </c>
      <c r="AA314" t="n">
        <v>3.407943171048534</v>
      </c>
      <c r="AB314" t="n">
        <v>466.8141160496234</v>
      </c>
      <c r="AC314" t="n">
        <v>2262.19343816318</v>
      </c>
      <c r="AD314" t="n">
        <v>3897.969371843993</v>
      </c>
      <c r="AE314" t="n">
        <v>1.207159181551828</v>
      </c>
      <c r="AF314" t="n">
        <v>17.22794105974503</v>
      </c>
      <c r="AG314" t="n">
        <v>529.1126651458666</v>
      </c>
      <c r="AH314" t="n">
        <v>28784.12427867214</v>
      </c>
      <c r="AI314" t="n">
        <v>19771.36532852773</v>
      </c>
      <c r="AJ314" t="n">
        <v>-205.0305052696949</v>
      </c>
      <c r="AK314" t="n">
        <v>2.06693702376793</v>
      </c>
      <c r="AL314" t="n">
        <v>-45.13727481599712</v>
      </c>
      <c r="AM314" t="n">
        <v>6.207284525419333</v>
      </c>
      <c r="AN314" t="n">
        <v>22.15152758045973</v>
      </c>
      <c r="AO314" t="n">
        <v>-1363.223083038166</v>
      </c>
      <c r="AP314" t="n">
        <v>936481.4476078883</v>
      </c>
      <c r="AQ314" t="n">
        <v>0.2201045000798089</v>
      </c>
      <c r="AR314" t="n">
        <v>0.2241143527225854</v>
      </c>
      <c r="AS314" t="n">
        <v>0.1200562426105115</v>
      </c>
      <c r="AT314" t="n">
        <v>0.2362010557384209</v>
      </c>
      <c r="AU314" t="n">
        <v>0.1995238488486734</v>
      </c>
      <c r="AV314" t="n">
        <v>7.749201697574438</v>
      </c>
      <c r="AW314" t="n">
        <v>126.6274683901388</v>
      </c>
      <c r="AX314" t="n">
        <v>9176.411441787781</v>
      </c>
      <c r="AY314" t="n">
        <v>168727.734996302</v>
      </c>
      <c r="AZ314" t="n">
        <v>189910.5956985421</v>
      </c>
      <c r="BA314" t="n">
        <v>56508.38655771239</v>
      </c>
      <c r="BB314" t="n">
        <v>27184.23405226048</v>
      </c>
      <c r="BC314" t="n">
        <v>83692.62060997287</v>
      </c>
      <c r="BD314" t="n">
        <v>8.289933703420489</v>
      </c>
      <c r="BE314" t="n">
        <v>2.082649178001158</v>
      </c>
      <c r="BF314" t="n">
        <v>32.29785841076446</v>
      </c>
      <c r="BG314" t="n">
        <v>10.14633083030472</v>
      </c>
      <c r="BH314" t="n">
        <v>256.9795848013065</v>
      </c>
      <c r="BI314" t="n">
        <v>1620.202667839472</v>
      </c>
      <c r="BJ314" t="n">
        <v>166263.3203766957</v>
      </c>
      <c r="BK314" t="n">
        <v>41873.44647239796</v>
      </c>
      <c r="BL314" t="n">
        <v>46129.91765876875</v>
      </c>
      <c r="BM314" t="n">
        <v>14968.88473669531</v>
      </c>
      <c r="BN314" t="n">
        <v>4605.027678790146</v>
      </c>
      <c r="BO314" t="n">
        <v>28202.97483078603</v>
      </c>
      <c r="BP314" t="n">
        <v>0.4279662901983119</v>
      </c>
      <c r="BQ314" t="n">
        <v>6.186164913212475</v>
      </c>
      <c r="BR314" t="n">
        <v>253.4503713838041</v>
      </c>
      <c r="BS314" t="n">
        <v>9004.179915532555</v>
      </c>
      <c r="BT314" t="n">
        <v>9046.371435863777</v>
      </c>
      <c r="BU314" t="n">
        <v>4524.776591823158</v>
      </c>
      <c r="BV314" t="n">
        <v>19888.15</v>
      </c>
      <c r="BW314" t="n">
        <v>1413.9</v>
      </c>
      <c r="BX314" t="n">
        <v>16.99508832</v>
      </c>
      <c r="BY314" t="inlineStr">
        <is>
          <t>2023-03-10 05:11:00</t>
        </is>
      </c>
      <c r="BZ314" t="inlineStr">
        <is>
          <t>2023-03-10 05:11:00</t>
        </is>
      </c>
      <c r="CA314" t="inlineStr">
        <is>
          <t>2023-03-10 05:11:00</t>
        </is>
      </c>
    </row>
    <row r="315">
      <c r="A315" t="n">
        <v>312</v>
      </c>
      <c r="B315" t="n">
        <v>203</v>
      </c>
      <c r="C315" t="n">
        <v>72</v>
      </c>
      <c r="D315" t="n">
        <v>1057.302075976251</v>
      </c>
      <c r="E315" t="n">
        <v>10.36360340585594</v>
      </c>
      <c r="F315" t="n">
        <v>148.380435885498</v>
      </c>
      <c r="G315" t="n">
        <v>6612.204370432967</v>
      </c>
      <c r="H315" t="n">
        <v>221204.2750755073</v>
      </c>
      <c r="I315" t="n">
        <v>186854.6337450208</v>
      </c>
      <c r="J315" t="n">
        <v>-610.3535510739865</v>
      </c>
      <c r="K315" t="n">
        <v>329.8286670988514</v>
      </c>
      <c r="L315" t="n">
        <v>-735.622626183111</v>
      </c>
      <c r="M315" t="n">
        <v>8.305835885858372</v>
      </c>
      <c r="N315" t="n">
        <v>32.29785841076446</v>
      </c>
      <c r="O315" t="n">
        <v>148.3449278326656</v>
      </c>
      <c r="P315" t="n">
        <v>2.155414283292279</v>
      </c>
      <c r="Q315" t="n">
        <v>10.14633083030472</v>
      </c>
      <c r="R315" t="n">
        <v>1620.202667839472</v>
      </c>
      <c r="S315" t="n">
        <v>64.71246744106377</v>
      </c>
      <c r="T315" t="n">
        <v>774.4032811104889</v>
      </c>
      <c r="U315" t="n">
        <v>36113.78838185287</v>
      </c>
      <c r="V315" t="n">
        <v>261.6666666666667</v>
      </c>
      <c r="W315" t="n">
        <v>625</v>
      </c>
      <c r="X315" t="n">
        <v>114</v>
      </c>
      <c r="Y315" t="n">
        <v>1</v>
      </c>
      <c r="Z315" t="n">
        <v>0.4007989973743717</v>
      </c>
      <c r="AA315" t="n">
        <v>3.407943171048534</v>
      </c>
      <c r="AB315" t="n">
        <v>467.9257529160312</v>
      </c>
      <c r="AC315" t="n">
        <v>2262.19343816318</v>
      </c>
      <c r="AD315" t="n">
        <v>3897.96937969306</v>
      </c>
      <c r="AE315" t="n">
        <v>1.207159983839139</v>
      </c>
      <c r="AF315" t="n">
        <v>17.22794105974503</v>
      </c>
      <c r="AG315" t="n">
        <v>529.5197535082218</v>
      </c>
      <c r="AH315" t="n">
        <v>28784.12427867214</v>
      </c>
      <c r="AI315" t="n">
        <v>19771.3653314021</v>
      </c>
      <c r="AJ315" t="n">
        <v>-210.1986575628787</v>
      </c>
      <c r="AK315" t="n">
        <v>-2.252599778656133</v>
      </c>
      <c r="AL315" t="n">
        <v>-55.60671483533554</v>
      </c>
      <c r="AM315" t="n">
        <v>6.150421602566094</v>
      </c>
      <c r="AN315" t="n">
        <v>22.15152758045973</v>
      </c>
      <c r="AO315" t="n">
        <v>-1471.857740006807</v>
      </c>
      <c r="AP315" t="n">
        <v>936321.6032321397</v>
      </c>
      <c r="AQ315" t="n">
        <v>0.2201304534304041</v>
      </c>
      <c r="AR315" t="n">
        <v>0.2240630757362668</v>
      </c>
      <c r="AS315" t="n">
        <v>0.1200074173302879</v>
      </c>
      <c r="AT315" t="n">
        <v>0.2362410930001944</v>
      </c>
      <c r="AU315" t="n">
        <v>0.1995579605028468</v>
      </c>
      <c r="AV315" t="n">
        <v>7.74936596735251</v>
      </c>
      <c r="AW315" t="n">
        <v>126.6326072454312</v>
      </c>
      <c r="AX315" t="n">
        <v>9177.086336058639</v>
      </c>
      <c r="AY315" t="n">
        <v>168729.8983708376</v>
      </c>
      <c r="AZ315" t="n">
        <v>189911.6262296994</v>
      </c>
      <c r="BA315" t="n">
        <v>56508.38655771239</v>
      </c>
      <c r="BB315" t="n">
        <v>28631.39738105609</v>
      </c>
      <c r="BC315" t="n">
        <v>85139.78393876848</v>
      </c>
      <c r="BD315" t="n">
        <v>8.305835885858372</v>
      </c>
      <c r="BE315" t="n">
        <v>2.155414283292279</v>
      </c>
      <c r="BF315" t="n">
        <v>32.29785841076446</v>
      </c>
      <c r="BG315" t="n">
        <v>10.14633083030472</v>
      </c>
      <c r="BH315" t="n">
        <v>148.3449278326656</v>
      </c>
      <c r="BI315" t="n">
        <v>1620.202667839472</v>
      </c>
      <c r="BJ315" t="n">
        <v>166579.5853663477</v>
      </c>
      <c r="BK315" t="n">
        <v>43320.60980119357</v>
      </c>
      <c r="BL315" t="n">
        <v>46129.91765876875</v>
      </c>
      <c r="BM315" t="n">
        <v>14968.88473669531</v>
      </c>
      <c r="BN315" t="n">
        <v>2757.748670136899</v>
      </c>
      <c r="BO315" t="n">
        <v>28202.97483078603</v>
      </c>
      <c r="BP315" t="n">
        <v>0.429215287334914</v>
      </c>
      <c r="BQ315" t="n">
        <v>6.186164913212475</v>
      </c>
      <c r="BR315" t="n">
        <v>215.3869374592008</v>
      </c>
      <c r="BS315" t="n">
        <v>9029.020157934869</v>
      </c>
      <c r="BT315" t="n">
        <v>9046.371435863777</v>
      </c>
      <c r="BU315" t="n">
        <v>3877.526584797529</v>
      </c>
      <c r="BV315" t="n">
        <v>19889.95</v>
      </c>
      <c r="BW315" t="n">
        <v>1414.475</v>
      </c>
      <c r="BX315" t="n">
        <v>17.00450906</v>
      </c>
      <c r="BY315" t="inlineStr">
        <is>
          <t>2023-03-10 05:12:00</t>
        </is>
      </c>
      <c r="BZ315" t="inlineStr">
        <is>
          <t>2023-03-10 05:12:00</t>
        </is>
      </c>
      <c r="CA315" t="inlineStr">
        <is>
          <t>2023-03-10 05:12:00</t>
        </is>
      </c>
    </row>
    <row r="316">
      <c r="A316" t="n">
        <v>313</v>
      </c>
      <c r="B316" t="n">
        <v>203</v>
      </c>
      <c r="C316" t="n">
        <v>72</v>
      </c>
      <c r="D316" t="n">
        <v>1057.302075976251</v>
      </c>
      <c r="E316" t="n">
        <v>10.36360340585594</v>
      </c>
      <c r="F316" t="n">
        <v>148.380435885498</v>
      </c>
      <c r="G316" t="n">
        <v>6612.482682342165</v>
      </c>
      <c r="H316" t="n">
        <v>221204.2750755073</v>
      </c>
      <c r="I316" t="n">
        <v>186843.350524357</v>
      </c>
      <c r="J316" t="n">
        <v>-606.3554532157531</v>
      </c>
      <c r="K316" t="n">
        <v>329.8286670988514</v>
      </c>
      <c r="L316" t="n">
        <v>-735.622626183111</v>
      </c>
      <c r="M316" t="n">
        <v>8.305835885858372</v>
      </c>
      <c r="N316" t="n">
        <v>32.29785841076446</v>
      </c>
      <c r="O316" t="n">
        <v>94.02759934834508</v>
      </c>
      <c r="P316" t="n">
        <v>2.155414283292279</v>
      </c>
      <c r="Q316" t="n">
        <v>9.336298244505196</v>
      </c>
      <c r="R316" t="n">
        <v>1620.202667839472</v>
      </c>
      <c r="S316" t="n">
        <v>64.71246744106377</v>
      </c>
      <c r="T316" t="n">
        <v>775.2133136962884</v>
      </c>
      <c r="U316" t="n">
        <v>36168.10571033719</v>
      </c>
      <c r="V316" t="n">
        <v>262</v>
      </c>
      <c r="W316" t="n">
        <v>625.6666666666666</v>
      </c>
      <c r="X316" t="n">
        <v>114</v>
      </c>
      <c r="Y316" t="n">
        <v>1</v>
      </c>
      <c r="Z316" t="n">
        <v>0.4007989973743717</v>
      </c>
      <c r="AA316" t="n">
        <v>3.407943171048534</v>
      </c>
      <c r="AB316" t="n">
        <v>468.4815713492351</v>
      </c>
      <c r="AC316" t="n">
        <v>2262.19343816318</v>
      </c>
      <c r="AD316" t="n">
        <v>3897.977480018918</v>
      </c>
      <c r="AE316" t="n">
        <v>1.207159983839139</v>
      </c>
      <c r="AF316" t="n">
        <v>17.22794105974503</v>
      </c>
      <c r="AG316" t="n">
        <v>529.7232976893995</v>
      </c>
      <c r="AH316" t="n">
        <v>28784.12427867214</v>
      </c>
      <c r="AI316" t="n">
        <v>19771.36829779201</v>
      </c>
      <c r="AJ316" t="n">
        <v>-144.6329975110565</v>
      </c>
      <c r="AK316" t="n">
        <v>31.9943561186674</v>
      </c>
      <c r="AL316" t="n">
        <v>-68.66387177649517</v>
      </c>
      <c r="AM316" t="n">
        <v>6.150421602566094</v>
      </c>
      <c r="AN316" t="n">
        <v>22.96156016625926</v>
      </c>
      <c r="AO316" t="n">
        <v>-1526.175068491127</v>
      </c>
      <c r="AP316" t="n">
        <v>936507.3650262723</v>
      </c>
      <c r="AQ316" t="n">
        <v>0.2201067084576763</v>
      </c>
      <c r="AR316" t="n">
        <v>0.2241097346236588</v>
      </c>
      <c r="AS316" t="n">
        <v>0.1200652828585348</v>
      </c>
      <c r="AT316" t="n">
        <v>0.2361948591107755</v>
      </c>
      <c r="AU316" t="n">
        <v>0.1995234149493546</v>
      </c>
      <c r="AV316" t="n">
        <v>7.749321243763401</v>
      </c>
      <c r="AW316" t="n">
        <v>126.6296711920206</v>
      </c>
      <c r="AX316" t="n">
        <v>9176.608811846312</v>
      </c>
      <c r="AY316" t="n">
        <v>168730.7654953063</v>
      </c>
      <c r="AZ316" t="n">
        <v>189913.6541359313</v>
      </c>
      <c r="BA316" t="n">
        <v>56508.38655771239</v>
      </c>
      <c r="BB316" t="n">
        <v>27475.83580697443</v>
      </c>
      <c r="BC316" t="n">
        <v>83984.22236468684</v>
      </c>
      <c r="BD316" t="n">
        <v>8.305835885858372</v>
      </c>
      <c r="BE316" t="n">
        <v>2.155414283292279</v>
      </c>
      <c r="BF316" t="n">
        <v>32.29785841076446</v>
      </c>
      <c r="BG316" t="n">
        <v>9.336298244505196</v>
      </c>
      <c r="BH316" t="n">
        <v>94.02759934834508</v>
      </c>
      <c r="BI316" t="n">
        <v>1620.202667839472</v>
      </c>
      <c r="BJ316" t="n">
        <v>166579.5853663477</v>
      </c>
      <c r="BK316" t="n">
        <v>43320.60980119357</v>
      </c>
      <c r="BL316" t="n">
        <v>46129.91765876875</v>
      </c>
      <c r="BM316" t="n">
        <v>13824.60637932833</v>
      </c>
      <c r="BN316" t="n">
        <v>1834.109165810275</v>
      </c>
      <c r="BO316" t="n">
        <v>28202.97483078603</v>
      </c>
      <c r="BP316" t="n">
        <v>0.429215287334914</v>
      </c>
      <c r="BQ316" t="n">
        <v>6.186164913212475</v>
      </c>
      <c r="BR316" t="n">
        <v>196.3552204968991</v>
      </c>
      <c r="BS316" t="n">
        <v>9029.020157934869</v>
      </c>
      <c r="BT316" t="n">
        <v>9046.371435863777</v>
      </c>
      <c r="BU316" t="n">
        <v>3553.901581284715</v>
      </c>
      <c r="BV316" t="n">
        <v>19873.0594718</v>
      </c>
      <c r="BW316" t="n">
        <v>1412.63250075</v>
      </c>
      <c r="BX316" t="n">
        <v>16.99462858</v>
      </c>
      <c r="BY316" t="inlineStr">
        <is>
          <t>2023-03-10 05:13:00</t>
        </is>
      </c>
      <c r="BZ316" t="inlineStr">
        <is>
          <t>2023-03-10 05:13:00</t>
        </is>
      </c>
      <c r="CA316" t="inlineStr">
        <is>
          <t>2023-03-10 05:13:00</t>
        </is>
      </c>
    </row>
    <row r="317">
      <c r="A317" t="n">
        <v>314</v>
      </c>
      <c r="B317" t="n">
        <v>203</v>
      </c>
      <c r="C317" t="n">
        <v>72</v>
      </c>
      <c r="D317" t="n">
        <v>1057.302075976251</v>
      </c>
      <c r="E317" t="n">
        <v>10.36360340585594</v>
      </c>
      <c r="F317" t="n">
        <v>148.380435885498</v>
      </c>
      <c r="G317" t="n">
        <v>6612.482682342165</v>
      </c>
      <c r="H317" t="n">
        <v>221204.2750755073</v>
      </c>
      <c r="I317" t="n">
        <v>186837.7089140251</v>
      </c>
      <c r="J317" t="n">
        <v>-600.7138448584146</v>
      </c>
      <c r="K317" t="n">
        <v>329.8286670988514</v>
      </c>
      <c r="L317" t="n">
        <v>-735.622626183111</v>
      </c>
      <c r="M317" t="n">
        <v>8.305835885858372</v>
      </c>
      <c r="N317" t="n">
        <v>32.29785841076446</v>
      </c>
      <c r="O317" t="n">
        <v>94.02759934834508</v>
      </c>
      <c r="P317" t="n">
        <v>2.155414283292279</v>
      </c>
      <c r="Q317" t="n">
        <v>8.931281951605431</v>
      </c>
      <c r="R317" t="n">
        <v>1620.202667839472</v>
      </c>
      <c r="S317" t="n">
        <v>64.71246744106377</v>
      </c>
      <c r="T317" t="n">
        <v>775.6183299891882</v>
      </c>
      <c r="U317" t="n">
        <v>36168.10571033719</v>
      </c>
      <c r="V317" t="n">
        <v>262</v>
      </c>
      <c r="W317" t="n">
        <v>626</v>
      </c>
      <c r="X317" t="n">
        <v>114</v>
      </c>
      <c r="Y317" t="n">
        <v>1</v>
      </c>
      <c r="Z317" t="n">
        <v>0.4007989973743717</v>
      </c>
      <c r="AA317" t="n">
        <v>3.407943171048534</v>
      </c>
      <c r="AB317" t="n">
        <v>468.4815713492351</v>
      </c>
      <c r="AC317" t="n">
        <v>2262.19343816318</v>
      </c>
      <c r="AD317" t="n">
        <v>3897.981530181847</v>
      </c>
      <c r="AE317" t="n">
        <v>1.207159983839139</v>
      </c>
      <c r="AF317" t="n">
        <v>17.22794105974503</v>
      </c>
      <c r="AG317" t="n">
        <v>529.7232976893995</v>
      </c>
      <c r="AH317" t="n">
        <v>28784.12427867214</v>
      </c>
      <c r="AI317" t="n">
        <v>19771.36978098697</v>
      </c>
      <c r="AJ317" t="n">
        <v>-170.6503637741352</v>
      </c>
      <c r="AK317" t="n">
        <v>30.87283466350906</v>
      </c>
      <c r="AL317" t="n">
        <v>-64.8658325010489</v>
      </c>
      <c r="AM317" t="n">
        <v>6.150421602566094</v>
      </c>
      <c r="AN317" t="n">
        <v>23.36657645915902</v>
      </c>
      <c r="AO317" t="n">
        <v>-1526.175068491127</v>
      </c>
      <c r="AP317" t="n">
        <v>935974.9496695116</v>
      </c>
      <c r="AQ317" t="n">
        <v>0.2200448921196517</v>
      </c>
      <c r="AR317" t="n">
        <v>0.2239451240455926</v>
      </c>
      <c r="AS317" t="n">
        <v>0.1200637765121459</v>
      </c>
      <c r="AT317" t="n">
        <v>0.236327997896387</v>
      </c>
      <c r="AU317" t="n">
        <v>0.1996182094262229</v>
      </c>
      <c r="AV317" t="n">
        <v>7.749373663404352</v>
      </c>
      <c r="AW317" t="n">
        <v>126.6332695297003</v>
      </c>
      <c r="AX317" t="n">
        <v>9176.418404683496</v>
      </c>
      <c r="AY317" t="n">
        <v>168718.014490007</v>
      </c>
      <c r="AZ317" t="n">
        <v>189897.7886255098</v>
      </c>
      <c r="BA317" t="n">
        <v>56508.38655771239</v>
      </c>
      <c r="BB317" t="n">
        <v>26898.0550199336</v>
      </c>
      <c r="BC317" t="n">
        <v>83406.44157764601</v>
      </c>
      <c r="BD317" t="n">
        <v>8.305835885858372</v>
      </c>
      <c r="BE317" t="n">
        <v>2.155414283292279</v>
      </c>
      <c r="BF317" t="n">
        <v>32.29785841076446</v>
      </c>
      <c r="BG317" t="n">
        <v>8.931281951605431</v>
      </c>
      <c r="BH317" t="n">
        <v>94.02759934834508</v>
      </c>
      <c r="BI317" t="n">
        <v>1620.202667839472</v>
      </c>
      <c r="BJ317" t="n">
        <v>166579.5853663477</v>
      </c>
      <c r="BK317" t="n">
        <v>43320.60980119357</v>
      </c>
      <c r="BL317" t="n">
        <v>46129.91765876875</v>
      </c>
      <c r="BM317" t="n">
        <v>13252.46720064484</v>
      </c>
      <c r="BN317" t="n">
        <v>1834.109165810275</v>
      </c>
      <c r="BO317" t="n">
        <v>28202.97483078603</v>
      </c>
      <c r="BP317" t="n">
        <v>0.429215287334914</v>
      </c>
      <c r="BQ317" t="n">
        <v>6.186164913212475</v>
      </c>
      <c r="BR317" t="n">
        <v>196.3552204968991</v>
      </c>
      <c r="BS317" t="n">
        <v>9029.020157934869</v>
      </c>
      <c r="BT317" t="n">
        <v>9046.371435863777</v>
      </c>
      <c r="BU317" t="n">
        <v>3553.901581284715</v>
      </c>
      <c r="BV317" t="n">
        <v>19887.85</v>
      </c>
      <c r="BW317" t="n">
        <v>1413.94</v>
      </c>
      <c r="BX317" t="n">
        <v>17.00330172</v>
      </c>
      <c r="BY317" t="inlineStr">
        <is>
          <t>2023-03-10 05:14:00</t>
        </is>
      </c>
      <c r="BZ317" t="inlineStr">
        <is>
          <t>2023-03-10 05:14:00</t>
        </is>
      </c>
      <c r="CA317" t="inlineStr">
        <is>
          <t>2023-03-10 05:14:00</t>
        </is>
      </c>
    </row>
    <row r="318">
      <c r="A318" t="n">
        <v>315</v>
      </c>
      <c r="B318" t="n">
        <v>203</v>
      </c>
      <c r="C318" t="n">
        <v>72</v>
      </c>
      <c r="D318" t="n">
        <v>1057.302075976251</v>
      </c>
      <c r="E318" t="n">
        <v>10.36360340585594</v>
      </c>
      <c r="F318" t="n">
        <v>148.380435885498</v>
      </c>
      <c r="G318" t="n">
        <v>6612.482682342165</v>
      </c>
      <c r="H318" t="n">
        <v>221204.2750755073</v>
      </c>
      <c r="I318" t="n">
        <v>186837.7089140251</v>
      </c>
      <c r="J318" t="n">
        <v>-600.7138448584146</v>
      </c>
      <c r="K318" t="n">
        <v>329.8286670988514</v>
      </c>
      <c r="L318" t="n">
        <v>-735.622626183111</v>
      </c>
      <c r="M318" t="n">
        <v>8.305835885858372</v>
      </c>
      <c r="N318" t="n">
        <v>32.29785841076446</v>
      </c>
      <c r="O318" t="n">
        <v>94.02759934834508</v>
      </c>
      <c r="P318" t="n">
        <v>2.155414283292279</v>
      </c>
      <c r="Q318" t="n">
        <v>8.931281951605431</v>
      </c>
      <c r="R318" t="n">
        <v>1620.202667839472</v>
      </c>
      <c r="S318" t="n">
        <v>64.71246744106377</v>
      </c>
      <c r="T318" t="n">
        <v>775.6183299891882</v>
      </c>
      <c r="U318" t="n">
        <v>36168.10571033719</v>
      </c>
      <c r="V318" t="n">
        <v>262</v>
      </c>
      <c r="W318" t="n">
        <v>626</v>
      </c>
      <c r="X318" t="n">
        <v>114</v>
      </c>
      <c r="Y318" t="n">
        <v>1</v>
      </c>
      <c r="Z318" t="n">
        <v>0.4007989973743717</v>
      </c>
      <c r="AA318" t="n">
        <v>3.407943171048534</v>
      </c>
      <c r="AB318" t="n">
        <v>468.4815713492351</v>
      </c>
      <c r="AC318" t="n">
        <v>2262.19343816318</v>
      </c>
      <c r="AD318" t="n">
        <v>3897.981530181847</v>
      </c>
      <c r="AE318" t="n">
        <v>1.207159983839139</v>
      </c>
      <c r="AF318" t="n">
        <v>17.22794105974503</v>
      </c>
      <c r="AG318" t="n">
        <v>529.7232976893995</v>
      </c>
      <c r="AH318" t="n">
        <v>28784.12427867214</v>
      </c>
      <c r="AI318" t="n">
        <v>19771.36978098697</v>
      </c>
      <c r="AJ318" t="n">
        <v>-191.1323505949179</v>
      </c>
      <c r="AK318" t="n">
        <v>23.57076199509067</v>
      </c>
      <c r="AL318" t="n">
        <v>-79.58340002903799</v>
      </c>
      <c r="AM318" t="n">
        <v>6.150421602566094</v>
      </c>
      <c r="AN318" t="n">
        <v>23.36657645915902</v>
      </c>
      <c r="AO318" t="n">
        <v>-1526.175068491127</v>
      </c>
      <c r="AP318" t="n">
        <v>936378.2720604013</v>
      </c>
      <c r="AQ318" t="n">
        <v>0.2201138109939579</v>
      </c>
      <c r="AR318" t="n">
        <v>0.2240558541093613</v>
      </c>
      <c r="AS318" t="n">
        <v>0.1200733096024746</v>
      </c>
      <c r="AT318" t="n">
        <v>0.2362262053025286</v>
      </c>
      <c r="AU318" t="n">
        <v>0.1995308199916776</v>
      </c>
      <c r="AV318" t="n">
        <v>7.749162271272876</v>
      </c>
      <c r="AW318" t="n">
        <v>126.6294265710767</v>
      </c>
      <c r="AX318" t="n">
        <v>9176.356763272433</v>
      </c>
      <c r="AY318" t="n">
        <v>168725.5084201875</v>
      </c>
      <c r="AZ318" t="n">
        <v>189907.7190682747</v>
      </c>
      <c r="BA318" t="n">
        <v>56508.38655771239</v>
      </c>
      <c r="BB318" t="n">
        <v>26898.0550199336</v>
      </c>
      <c r="BC318" t="n">
        <v>83406.44157764601</v>
      </c>
      <c r="BD318" t="n">
        <v>8.305835885858372</v>
      </c>
      <c r="BE318" t="n">
        <v>2.155414283292279</v>
      </c>
      <c r="BF318" t="n">
        <v>32.29785841076446</v>
      </c>
      <c r="BG318" t="n">
        <v>8.931281951605431</v>
      </c>
      <c r="BH318" t="n">
        <v>94.02759934834508</v>
      </c>
      <c r="BI318" t="n">
        <v>1620.202667839472</v>
      </c>
      <c r="BJ318" t="n">
        <v>166579.5853663477</v>
      </c>
      <c r="BK318" t="n">
        <v>43320.60980119357</v>
      </c>
      <c r="BL318" t="n">
        <v>46129.91765876875</v>
      </c>
      <c r="BM318" t="n">
        <v>13252.46720064484</v>
      </c>
      <c r="BN318" t="n">
        <v>1834.109165810275</v>
      </c>
      <c r="BO318" t="n">
        <v>28202.97483078603</v>
      </c>
      <c r="BP318" t="n">
        <v>0.429215287334914</v>
      </c>
      <c r="BQ318" t="n">
        <v>6.186164913212475</v>
      </c>
      <c r="BR318" t="n">
        <v>196.3552204968991</v>
      </c>
      <c r="BS318" t="n">
        <v>9029.020157934869</v>
      </c>
      <c r="BT318" t="n">
        <v>9046.371435863777</v>
      </c>
      <c r="BU318" t="n">
        <v>3553.901581284715</v>
      </c>
      <c r="BV318" t="n">
        <v>19885.45</v>
      </c>
      <c r="BW318" t="n">
        <v>1413.7550015</v>
      </c>
      <c r="BX318" t="n">
        <v>16.9845</v>
      </c>
      <c r="BY318" t="inlineStr">
        <is>
          <t>2023-03-10 05:15:00</t>
        </is>
      </c>
      <c r="BZ318" t="inlineStr">
        <is>
          <t>2023-03-10 05:15:00</t>
        </is>
      </c>
      <c r="CA318" t="inlineStr">
        <is>
          <t>2023-03-10 05:15:00</t>
        </is>
      </c>
    </row>
    <row r="319">
      <c r="A319" t="n">
        <v>316</v>
      </c>
      <c r="B319" t="n">
        <v>203</v>
      </c>
      <c r="C319" t="n">
        <v>72</v>
      </c>
      <c r="D319" t="n">
        <v>1057.346642796918</v>
      </c>
      <c r="E319" t="n">
        <v>10.36360340585594</v>
      </c>
      <c r="F319" t="n">
        <v>148.380435885498</v>
      </c>
      <c r="G319" t="n">
        <v>6614.806118048485</v>
      </c>
      <c r="H319" t="n">
        <v>221204.2750755073</v>
      </c>
      <c r="I319" t="n">
        <v>186837.7089140251</v>
      </c>
      <c r="J319" t="n">
        <v>-600.7138448584146</v>
      </c>
      <c r="K319" t="n">
        <v>329.8286670988514</v>
      </c>
      <c r="L319" t="n">
        <v>-735.622626183111</v>
      </c>
      <c r="M319" t="n">
        <v>8.305835885858372</v>
      </c>
      <c r="N319" t="n">
        <v>32.29785841076446</v>
      </c>
      <c r="O319" t="n">
        <v>94.02759934834508</v>
      </c>
      <c r="P319" t="n">
        <v>2.155414283292279</v>
      </c>
      <c r="Q319" t="n">
        <v>8.931281951605431</v>
      </c>
      <c r="R319" t="n">
        <v>1620.202667839472</v>
      </c>
      <c r="S319" t="n">
        <v>64.71246744106377</v>
      </c>
      <c r="T319" t="n">
        <v>775.6183299891882</v>
      </c>
      <c r="U319" t="n">
        <v>36168.10571033719</v>
      </c>
      <c r="V319" t="n">
        <v>262</v>
      </c>
      <c r="W319" t="n">
        <v>626</v>
      </c>
      <c r="X319" t="n">
        <v>114</v>
      </c>
      <c r="Y319" t="n">
        <v>1</v>
      </c>
      <c r="Z319" t="n">
        <v>0.4007989973743717</v>
      </c>
      <c r="AA319" t="n">
        <v>3.407943171048534</v>
      </c>
      <c r="AB319" t="n">
        <v>468.5512607629609</v>
      </c>
      <c r="AC319" t="n">
        <v>2262.19343816318</v>
      </c>
      <c r="AD319" t="n">
        <v>3897.981530181847</v>
      </c>
      <c r="AE319" t="n">
        <v>1.207159983839139</v>
      </c>
      <c r="AF319" t="n">
        <v>17.22794105974503</v>
      </c>
      <c r="AG319" t="n">
        <v>529.7929871031253</v>
      </c>
      <c r="AH319" t="n">
        <v>28784.12427867214</v>
      </c>
      <c r="AI319" t="n">
        <v>19771.36978098697</v>
      </c>
      <c r="AJ319" t="n">
        <v>-236.6659718592545</v>
      </c>
      <c r="AK319" t="n">
        <v>14.96408468258718</v>
      </c>
      <c r="AL319" t="n">
        <v>-87.79269572245204</v>
      </c>
      <c r="AM319" t="n">
        <v>6.150421602566094</v>
      </c>
      <c r="AN319" t="n">
        <v>23.36657645915902</v>
      </c>
      <c r="AO319" t="n">
        <v>-1526.175068491127</v>
      </c>
      <c r="AP319" t="n">
        <v>936204.7867658368</v>
      </c>
      <c r="AQ319" t="n">
        <v>0.2201280320931791</v>
      </c>
      <c r="AR319" t="n">
        <v>0.2240680525492137</v>
      </c>
      <c r="AS319" t="n">
        <v>0.1199627621070169</v>
      </c>
      <c r="AT319" t="n">
        <v>0.2362713311786845</v>
      </c>
      <c r="AU319" t="n">
        <v>0.1995698220719059</v>
      </c>
      <c r="AV319" t="n">
        <v>7.749371570587496</v>
      </c>
      <c r="AW319" t="n">
        <v>126.631560659338</v>
      </c>
      <c r="AX319" t="n">
        <v>9182.559907933981</v>
      </c>
      <c r="AY319" t="n">
        <v>168727.621685047</v>
      </c>
      <c r="AZ319" t="n">
        <v>189906.6624523777</v>
      </c>
      <c r="BA319" t="n">
        <v>56508.38655771239</v>
      </c>
      <c r="BB319" t="n">
        <v>26898.0550199336</v>
      </c>
      <c r="BC319" t="n">
        <v>83406.44157764601</v>
      </c>
      <c r="BD319" t="n">
        <v>8.305835885858372</v>
      </c>
      <c r="BE319" t="n">
        <v>2.155414283292279</v>
      </c>
      <c r="BF319" t="n">
        <v>32.29785841076446</v>
      </c>
      <c r="BG319" t="n">
        <v>8.931281951605431</v>
      </c>
      <c r="BH319" t="n">
        <v>94.02759934834508</v>
      </c>
      <c r="BI319" t="n">
        <v>1620.202667839472</v>
      </c>
      <c r="BJ319" t="n">
        <v>166579.5853663477</v>
      </c>
      <c r="BK319" t="n">
        <v>43320.60980119357</v>
      </c>
      <c r="BL319" t="n">
        <v>46129.91765876875</v>
      </c>
      <c r="BM319" t="n">
        <v>13252.46720064484</v>
      </c>
      <c r="BN319" t="n">
        <v>1834.109165810275</v>
      </c>
      <c r="BO319" t="n">
        <v>28202.97483078603</v>
      </c>
      <c r="BP319" t="n">
        <v>0.429215287334914</v>
      </c>
      <c r="BQ319" t="n">
        <v>6.186164913212475</v>
      </c>
      <c r="BR319" t="n">
        <v>196.3552204968991</v>
      </c>
      <c r="BS319" t="n">
        <v>9029.020157934869</v>
      </c>
      <c r="BT319" t="n">
        <v>9046.371435863777</v>
      </c>
      <c r="BU319" t="n">
        <v>3553.901581284715</v>
      </c>
      <c r="BV319" t="n">
        <v>19897.755</v>
      </c>
      <c r="BW319" t="n">
        <v>1414.4</v>
      </c>
      <c r="BX319" t="n">
        <v>16.98583236</v>
      </c>
      <c r="BY319" t="inlineStr">
        <is>
          <t>2023-03-10 05:16:00</t>
        </is>
      </c>
      <c r="BZ319" t="inlineStr">
        <is>
          <t>2023-03-10 05:16:00</t>
        </is>
      </c>
      <c r="CA319" t="inlineStr">
        <is>
          <t>2023-03-10 05:16:00</t>
        </is>
      </c>
    </row>
    <row r="320">
      <c r="A320" t="n">
        <v>317</v>
      </c>
      <c r="B320" t="n">
        <v>203</v>
      </c>
      <c r="C320" t="n">
        <v>72</v>
      </c>
      <c r="D320" t="n">
        <v>1057.372252295697</v>
      </c>
      <c r="E320" t="n">
        <v>10.36360424580888</v>
      </c>
      <c r="F320" t="n">
        <v>148.380435885498</v>
      </c>
      <c r="G320" t="n">
        <v>6616.141473848128</v>
      </c>
      <c r="H320" t="n">
        <v>221204.2750755073</v>
      </c>
      <c r="I320" t="n">
        <v>186790.9599082038</v>
      </c>
      <c r="J320" t="n">
        <v>-553.9830843975654</v>
      </c>
      <c r="K320" t="n">
        <v>329.8286670988514</v>
      </c>
      <c r="L320" t="n">
        <v>-735.622626183111</v>
      </c>
      <c r="M320" t="n">
        <v>8.274031520982609</v>
      </c>
      <c r="N320" t="n">
        <v>32.29785841076446</v>
      </c>
      <c r="O320" t="n">
        <v>94.02759934834508</v>
      </c>
      <c r="P320" t="n">
        <v>2.155414283292279</v>
      </c>
      <c r="Q320" t="n">
        <v>3.350446334991563</v>
      </c>
      <c r="R320" t="n">
        <v>1620.202667839472</v>
      </c>
      <c r="S320" t="n">
        <v>64.74427180593953</v>
      </c>
      <c r="T320" t="n">
        <v>781.199165605802</v>
      </c>
      <c r="U320" t="n">
        <v>36168.10571033719</v>
      </c>
      <c r="V320" t="n">
        <v>262.6666666666667</v>
      </c>
      <c r="W320" t="n">
        <v>627.3333333333334</v>
      </c>
      <c r="X320" t="n">
        <v>114</v>
      </c>
      <c r="Y320" t="n">
        <v>1</v>
      </c>
      <c r="Z320" t="n">
        <v>0.4011303884439907</v>
      </c>
      <c r="AA320" t="n">
        <v>3.407943171048534</v>
      </c>
      <c r="AB320" t="n">
        <v>468.5913172246169</v>
      </c>
      <c r="AC320" t="n">
        <v>2262.19343816318</v>
      </c>
      <c r="AD320" t="n">
        <v>3898.037338538013</v>
      </c>
      <c r="AE320" t="n">
        <v>1.207281339862145</v>
      </c>
      <c r="AF320" t="n">
        <v>17.22794105974503</v>
      </c>
      <c r="AG320" t="n">
        <v>529.8330435647813</v>
      </c>
      <c r="AH320" t="n">
        <v>28784.12427867214</v>
      </c>
      <c r="AI320" t="n">
        <v>19771.39021811029</v>
      </c>
      <c r="AJ320" t="n">
        <v>-220.1907197496892</v>
      </c>
      <c r="AK320" t="n">
        <v>71.7658156825028</v>
      </c>
      <c r="AL320" t="n">
        <v>-88.24166590410034</v>
      </c>
      <c r="AM320" t="n">
        <v>6.118617237690331</v>
      </c>
      <c r="AN320" t="n">
        <v>28.9474120757729</v>
      </c>
      <c r="AO320" t="n">
        <v>-1526.175068491127</v>
      </c>
      <c r="AP320" t="n">
        <v>936483.527212358</v>
      </c>
      <c r="AQ320" t="n">
        <v>0.220198685288915</v>
      </c>
      <c r="AR320" t="n">
        <v>0.2241035559281741</v>
      </c>
      <c r="AS320" t="n">
        <v>0.1199786056563444</v>
      </c>
      <c r="AT320" t="n">
        <v>0.2362073316270376</v>
      </c>
      <c r="AU320" t="n">
        <v>0.1995118214995289</v>
      </c>
      <c r="AV320" t="n">
        <v>7.749039665031371</v>
      </c>
      <c r="AW320" t="n">
        <v>126.6287037955276</v>
      </c>
      <c r="AX320" t="n">
        <v>9184.778878422514</v>
      </c>
      <c r="AY320" t="n">
        <v>168729.7429785031</v>
      </c>
      <c r="AZ320" t="n">
        <v>189910.0685168878</v>
      </c>
      <c r="BA320" t="n">
        <v>56508.38655771239</v>
      </c>
      <c r="BB320" t="n">
        <v>18963.17355713687</v>
      </c>
      <c r="BC320" t="n">
        <v>75471.56011484926</v>
      </c>
      <c r="BD320" t="n">
        <v>8.274031520982609</v>
      </c>
      <c r="BE320" t="n">
        <v>2.155414283292279</v>
      </c>
      <c r="BF320" t="n">
        <v>32.29785841076446</v>
      </c>
      <c r="BG320" t="n">
        <v>3.350446334991563</v>
      </c>
      <c r="BH320" t="n">
        <v>94.02759934834508</v>
      </c>
      <c r="BI320" t="n">
        <v>1620.202667839472</v>
      </c>
      <c r="BJ320" t="n">
        <v>165947.0735155318</v>
      </c>
      <c r="BK320" t="n">
        <v>43320.60980119357</v>
      </c>
      <c r="BL320" t="n">
        <v>46129.91765876875</v>
      </c>
      <c r="BM320" t="n">
        <v>5364.334626796931</v>
      </c>
      <c r="BN320" t="n">
        <v>1834.109165810275</v>
      </c>
      <c r="BO320" t="n">
        <v>28202.97483078603</v>
      </c>
      <c r="BP320" t="n">
        <v>0.4267172930617099</v>
      </c>
      <c r="BQ320" t="n">
        <v>6.186164913212475</v>
      </c>
      <c r="BR320" t="n">
        <v>196.3552204968991</v>
      </c>
      <c r="BS320" t="n">
        <v>8979.341096986978</v>
      </c>
      <c r="BT320" t="n">
        <v>9046.371435863777</v>
      </c>
      <c r="BU320" t="n">
        <v>3553.901581284715</v>
      </c>
      <c r="BV320" t="n">
        <v>19887.58</v>
      </c>
      <c r="BW320" t="n">
        <v>1413.43216603</v>
      </c>
      <c r="BX320" t="n">
        <v>16.98472491</v>
      </c>
      <c r="BY320" t="inlineStr">
        <is>
          <t>2023-03-10 05:17:00</t>
        </is>
      </c>
      <c r="BZ320" t="inlineStr">
        <is>
          <t>2023-03-10 05:17:00</t>
        </is>
      </c>
      <c r="CA320" t="inlineStr">
        <is>
          <t>2023-03-10 05:17:00</t>
        </is>
      </c>
    </row>
    <row r="321">
      <c r="A321" t="n">
        <v>318</v>
      </c>
      <c r="B321" t="n">
        <v>203</v>
      </c>
      <c r="C321" t="n">
        <v>72</v>
      </c>
      <c r="D321" t="n">
        <v>1057.375393202052</v>
      </c>
      <c r="E321" t="n">
        <v>10.36374449673523</v>
      </c>
      <c r="F321" t="n">
        <v>148.380435885498</v>
      </c>
      <c r="G321" t="n">
        <v>6615.950784988393</v>
      </c>
      <c r="H321" t="n">
        <v>221204.2750755073</v>
      </c>
      <c r="I321" t="n">
        <v>186767.5854052931</v>
      </c>
      <c r="J321" t="n">
        <v>-531.3675306467754</v>
      </c>
      <c r="K321" t="n">
        <v>329.8286670988514</v>
      </c>
      <c r="L321" t="n">
        <v>-735.622626183111</v>
      </c>
      <c r="M321" t="n">
        <v>8.258129338544729</v>
      </c>
      <c r="N321" t="n">
        <v>32.29785841076446</v>
      </c>
      <c r="O321" t="n">
        <v>81.07460645177869</v>
      </c>
      <c r="P321" t="n">
        <v>2.155414283292279</v>
      </c>
      <c r="Q321" t="n">
        <v>0.5600285266846283</v>
      </c>
      <c r="R321" t="n">
        <v>1620.202667839472</v>
      </c>
      <c r="S321" t="n">
        <v>64.7601739883774</v>
      </c>
      <c r="T321" t="n">
        <v>783.9895834141089</v>
      </c>
      <c r="U321" t="n">
        <v>36181.05870323376</v>
      </c>
      <c r="V321" t="n">
        <v>263.6666666666667</v>
      </c>
      <c r="W321" t="n">
        <v>628</v>
      </c>
      <c r="X321" t="n">
        <v>114</v>
      </c>
      <c r="Y321" t="n">
        <v>1</v>
      </c>
      <c r="Z321" t="n">
        <v>0.4012966689497673</v>
      </c>
      <c r="AA321" t="n">
        <v>3.407943171048534</v>
      </c>
      <c r="AB321" t="n">
        <v>468.7210708691721</v>
      </c>
      <c r="AC321" t="n">
        <v>2262.19343816318</v>
      </c>
      <c r="AD321" t="n">
        <v>3898.065242716096</v>
      </c>
      <c r="AE321" t="n">
        <v>1.207342602844615</v>
      </c>
      <c r="AF321" t="n">
        <v>17.22794105974503</v>
      </c>
      <c r="AG321" t="n">
        <v>529.8805595640387</v>
      </c>
      <c r="AH321" t="n">
        <v>28784.12427867214</v>
      </c>
      <c r="AI321" t="n">
        <v>19771.40043667195</v>
      </c>
      <c r="AJ321" t="n">
        <v>-234.2674765171802</v>
      </c>
      <c r="AK321" t="n">
        <v>97.12459961105635</v>
      </c>
      <c r="AL321" t="n">
        <v>-88.30093377599479</v>
      </c>
      <c r="AM321" t="n">
        <v>6.102715055252451</v>
      </c>
      <c r="AN321" t="n">
        <v>31.73782988407983</v>
      </c>
      <c r="AO321" t="n">
        <v>-1539.128061387694</v>
      </c>
      <c r="AP321" t="n">
        <v>936177.4342300837</v>
      </c>
      <c r="AQ321" t="n">
        <v>0.2201580697666385</v>
      </c>
      <c r="AR321" t="n">
        <v>0.2240234310524631</v>
      </c>
      <c r="AS321" t="n">
        <v>0.1200342358084808</v>
      </c>
      <c r="AT321" t="n">
        <v>0.2362845620792245</v>
      </c>
      <c r="AU321" t="n">
        <v>0.1994997012931931</v>
      </c>
      <c r="AV321" t="n">
        <v>7.748601117752709</v>
      </c>
      <c r="AW321" t="n">
        <v>126.6197687614953</v>
      </c>
      <c r="AX321" t="n">
        <v>9183.483501668679</v>
      </c>
      <c r="AY321" t="n">
        <v>168708.1568108304</v>
      </c>
      <c r="AZ321" t="n">
        <v>189885.8511633003</v>
      </c>
      <c r="BA321" t="n">
        <v>56508.38655771239</v>
      </c>
      <c r="BB321" t="n">
        <v>14995.7328257385</v>
      </c>
      <c r="BC321" t="n">
        <v>71504.11938345089</v>
      </c>
      <c r="BD321" t="n">
        <v>8.258129338544729</v>
      </c>
      <c r="BE321" t="n">
        <v>2.155414283292279</v>
      </c>
      <c r="BF321" t="n">
        <v>32.29785841076446</v>
      </c>
      <c r="BG321" t="n">
        <v>0.5600285266846283</v>
      </c>
      <c r="BH321" t="n">
        <v>81.07460645177869</v>
      </c>
      <c r="BI321" t="n">
        <v>1620.202667839472</v>
      </c>
      <c r="BJ321" t="n">
        <v>165630.8175901238</v>
      </c>
      <c r="BK321" t="n">
        <v>43320.60980119357</v>
      </c>
      <c r="BL321" t="n">
        <v>46129.91765876875</v>
      </c>
      <c r="BM321" t="n">
        <v>1420.268339872975</v>
      </c>
      <c r="BN321" t="n">
        <v>1614.090180914346</v>
      </c>
      <c r="BO321" t="n">
        <v>28202.97483078603</v>
      </c>
      <c r="BP321" t="n">
        <v>0.4254682959251078</v>
      </c>
      <c r="BQ321" t="n">
        <v>6.186164913212475</v>
      </c>
      <c r="BR321" t="n">
        <v>127.4490564477485</v>
      </c>
      <c r="BS321" t="n">
        <v>8954.501566513032</v>
      </c>
      <c r="BT321" t="n">
        <v>9046.371435863777</v>
      </c>
      <c r="BU321" t="n">
        <v>2383.46441759374</v>
      </c>
      <c r="BV321" t="n">
        <v>19896.16499999</v>
      </c>
      <c r="BW321" t="n">
        <v>1413.69465953</v>
      </c>
      <c r="BX321" t="n">
        <v>16.98595735</v>
      </c>
      <c r="BY321" t="inlineStr">
        <is>
          <t>2023-03-10 05:18:00</t>
        </is>
      </c>
      <c r="BZ321" t="inlineStr">
        <is>
          <t>2023-03-10 05:18:00</t>
        </is>
      </c>
      <c r="CA321" t="inlineStr">
        <is>
          <t>2023-03-10 05:18:00</t>
        </is>
      </c>
    </row>
    <row r="322">
      <c r="A322" t="n">
        <v>319</v>
      </c>
      <c r="B322" t="n">
        <v>203</v>
      </c>
      <c r="C322" t="n">
        <v>72</v>
      </c>
      <c r="D322" t="n">
        <v>1057.375393202052</v>
      </c>
      <c r="E322" t="n">
        <v>10.29917918237371</v>
      </c>
      <c r="F322" t="n">
        <v>149.2994469030961</v>
      </c>
      <c r="G322" t="n">
        <v>6615.855440558526</v>
      </c>
      <c r="H322" t="n">
        <v>221126.9896094504</v>
      </c>
      <c r="I322" t="n">
        <v>186767.5854052931</v>
      </c>
      <c r="J322" t="n">
        <v>-454.4569778297358</v>
      </c>
      <c r="K322" t="n">
        <v>329.8286670988514</v>
      </c>
      <c r="L322" t="n">
        <v>-735.622626183111</v>
      </c>
      <c r="M322" t="n">
        <v>8.258129338544729</v>
      </c>
      <c r="N322" t="n">
        <v>32.29785841076446</v>
      </c>
      <c r="O322" t="n">
        <v>74.59811000349549</v>
      </c>
      <c r="P322" t="n">
        <v>1.449449761257132</v>
      </c>
      <c r="Q322" t="n">
        <v>0.5600285266846283</v>
      </c>
      <c r="R322" t="n">
        <v>1620.202667839472</v>
      </c>
      <c r="S322" t="n">
        <v>65.53140144639798</v>
      </c>
      <c r="T322" t="n">
        <v>784.9079906058396</v>
      </c>
      <c r="U322" t="n">
        <v>36187.53519968205</v>
      </c>
      <c r="V322" t="n">
        <v>264</v>
      </c>
      <c r="W322" t="n">
        <v>628.6666666666666</v>
      </c>
      <c r="X322" t="n">
        <v>114.6666666666667</v>
      </c>
      <c r="Y322" t="n">
        <v>1</v>
      </c>
      <c r="Z322" t="n">
        <v>0.4019942905736618</v>
      </c>
      <c r="AA322" t="n">
        <v>3.408546996915898</v>
      </c>
      <c r="AB322" t="n">
        <v>468.7859476914498</v>
      </c>
      <c r="AC322" t="n">
        <v>2262.200497808401</v>
      </c>
      <c r="AD322" t="n">
        <v>3898.065242716096</v>
      </c>
      <c r="AE322" t="n">
        <v>1.207598073037199</v>
      </c>
      <c r="AF322" t="n">
        <v>17.22816218177643</v>
      </c>
      <c r="AG322" t="n">
        <v>529.9043175636673</v>
      </c>
      <c r="AH322" t="n">
        <v>28784.12686392589</v>
      </c>
      <c r="AI322" t="n">
        <v>19771.40043667195</v>
      </c>
      <c r="AJ322" t="n">
        <v>-186.3869258145408</v>
      </c>
      <c r="AK322" t="n">
        <v>86.8291180029729</v>
      </c>
      <c r="AL322" t="n">
        <v>-77.03898656959812</v>
      </c>
      <c r="AM322" t="n">
        <v>6.808679577287598</v>
      </c>
      <c r="AN322" t="n">
        <v>31.73782988407983</v>
      </c>
      <c r="AO322" t="n">
        <v>-1545.604557835977</v>
      </c>
      <c r="AP322" t="n">
        <v>936307.4918638626</v>
      </c>
      <c r="AQ322" t="n">
        <v>0.2202254839532603</v>
      </c>
      <c r="AR322" t="n">
        <v>0.2240339115224783</v>
      </c>
      <c r="AS322" t="n">
        <v>0.120021082094932</v>
      </c>
      <c r="AT322" t="n">
        <v>0.2362495273332836</v>
      </c>
      <c r="AU322" t="n">
        <v>0.1994699950960457</v>
      </c>
      <c r="AV322" t="n">
        <v>7.748454756923969</v>
      </c>
      <c r="AW322" t="n">
        <v>126.6202041981546</v>
      </c>
      <c r="AX322" t="n">
        <v>9183.599538568493</v>
      </c>
      <c r="AY322" t="n">
        <v>168711.8266782521</v>
      </c>
      <c r="AZ322" t="n">
        <v>189890.3992230524</v>
      </c>
      <c r="BA322" t="n">
        <v>42383.04247123299</v>
      </c>
      <c r="BB322" t="n">
        <v>14995.7328257385</v>
      </c>
      <c r="BC322" t="n">
        <v>57378.77529697149</v>
      </c>
      <c r="BD322" t="n">
        <v>8.258129338544729</v>
      </c>
      <c r="BE322" t="n">
        <v>1.449449761257132</v>
      </c>
      <c r="BF322" t="n">
        <v>32.29785841076446</v>
      </c>
      <c r="BG322" t="n">
        <v>0.5600285266846283</v>
      </c>
      <c r="BH322" t="n">
        <v>74.59811000349549</v>
      </c>
      <c r="BI322" t="n">
        <v>1620.202667839472</v>
      </c>
      <c r="BJ322" t="n">
        <v>165630.8175901238</v>
      </c>
      <c r="BK322" t="n">
        <v>29272.55118077102</v>
      </c>
      <c r="BL322" t="n">
        <v>46129.91765876875</v>
      </c>
      <c r="BM322" t="n">
        <v>1420.268339872975</v>
      </c>
      <c r="BN322" t="n">
        <v>1504.080688466381</v>
      </c>
      <c r="BO322" t="n">
        <v>28202.97483078603</v>
      </c>
      <c r="BP322" t="n">
        <v>0.4254682959251078</v>
      </c>
      <c r="BQ322" t="n">
        <v>6.186164913212475</v>
      </c>
      <c r="BR322" t="n">
        <v>92.99597442317319</v>
      </c>
      <c r="BS322" t="n">
        <v>8954.501566513032</v>
      </c>
      <c r="BT322" t="n">
        <v>9046.371435863777</v>
      </c>
      <c r="BU322" t="n">
        <v>1798.245835748252</v>
      </c>
      <c r="BV322" t="n">
        <v>19899.09999999</v>
      </c>
      <c r="BW322" t="n">
        <v>1414.05</v>
      </c>
      <c r="BX322" t="n">
        <v>16.99664238</v>
      </c>
      <c r="BY322" t="inlineStr">
        <is>
          <t>2023-03-10 05:19:00</t>
        </is>
      </c>
      <c r="BZ322" t="inlineStr">
        <is>
          <t>2023-03-10 05:19:00</t>
        </is>
      </c>
      <c r="CA322" t="inlineStr">
        <is>
          <t>2023-03-10 05:19:00</t>
        </is>
      </c>
    </row>
    <row r="323">
      <c r="A323" t="n">
        <v>320</v>
      </c>
      <c r="B323" t="n">
        <v>203</v>
      </c>
      <c r="C323" t="n">
        <v>72</v>
      </c>
      <c r="D323" t="n">
        <v>1057.380192406254</v>
      </c>
      <c r="E323" t="n">
        <v>10.26711010280728</v>
      </c>
      <c r="F323" t="n">
        <v>149.7589524118952</v>
      </c>
      <c r="G323" t="n">
        <v>6615.855440558526</v>
      </c>
      <c r="H323" t="n">
        <v>221067.4428248201</v>
      </c>
      <c r="I323" t="n">
        <v>186767.5854052931</v>
      </c>
      <c r="J323" t="n">
        <v>-394.9101931993785</v>
      </c>
      <c r="K323" t="n">
        <v>329.8286670988514</v>
      </c>
      <c r="L323" t="n">
        <v>-735.622626183111</v>
      </c>
      <c r="M323" t="n">
        <v>8.258129338544729</v>
      </c>
      <c r="N323" t="n">
        <v>32.29785841076446</v>
      </c>
      <c r="O323" t="n">
        <v>74.59811000349549</v>
      </c>
      <c r="P323" t="n">
        <v>0.8909913815941962</v>
      </c>
      <c r="Q323" t="n">
        <v>0.5600285266846283</v>
      </c>
      <c r="R323" t="n">
        <v>1620.202667839472</v>
      </c>
      <c r="S323" t="n">
        <v>66.1224912940536</v>
      </c>
      <c r="T323" t="n">
        <v>785.3671942017049</v>
      </c>
      <c r="U323" t="n">
        <v>36187.53519968205</v>
      </c>
      <c r="V323" t="n">
        <v>264</v>
      </c>
      <c r="W323" t="n">
        <v>629.6666666666666</v>
      </c>
      <c r="X323" t="n">
        <v>115</v>
      </c>
      <c r="Y323" t="n">
        <v>1</v>
      </c>
      <c r="Z323" t="n">
        <v>0.4023439170588074</v>
      </c>
      <c r="AA323" t="n">
        <v>3.40884890984958</v>
      </c>
      <c r="AB323" t="n">
        <v>468.7859476914498</v>
      </c>
      <c r="AC323" t="n">
        <v>2262.206082392197</v>
      </c>
      <c r="AD323" t="n">
        <v>3898.065242716096</v>
      </c>
      <c r="AE323" t="n">
        <v>1.207726623806689</v>
      </c>
      <c r="AF323" t="n">
        <v>17.22827274279213</v>
      </c>
      <c r="AG323" t="n">
        <v>529.9043175636673</v>
      </c>
      <c r="AH323" t="n">
        <v>28784.1289090091</v>
      </c>
      <c r="AI323" t="n">
        <v>19771.40043667195</v>
      </c>
      <c r="AJ323" t="n">
        <v>-193.8771590964</v>
      </c>
      <c r="AK323" t="n">
        <v>65.40244916707503</v>
      </c>
      <c r="AL323" t="n">
        <v>-42.33906686694451</v>
      </c>
      <c r="AM323" t="n">
        <v>7.367137956950533</v>
      </c>
      <c r="AN323" t="n">
        <v>31.73782988407983</v>
      </c>
      <c r="AO323" t="n">
        <v>-1545.604557835977</v>
      </c>
      <c r="AP323" t="n">
        <v>936373.5464967942</v>
      </c>
      <c r="AQ323" t="n">
        <v>0.2181842934464656</v>
      </c>
      <c r="AR323" t="n">
        <v>0.2261561611285495</v>
      </c>
      <c r="AS323" t="n">
        <v>0.1200881094747325</v>
      </c>
      <c r="AT323" t="n">
        <v>0.2361112695927478</v>
      </c>
      <c r="AU323" t="n">
        <v>0.1994601663575045</v>
      </c>
      <c r="AV323" t="n">
        <v>7.747727581082347</v>
      </c>
      <c r="AW323" t="n">
        <v>126.6033386110284</v>
      </c>
      <c r="AX323" t="n">
        <v>9181.901195174734</v>
      </c>
      <c r="AY323" t="n">
        <v>168692.0487781214</v>
      </c>
      <c r="AZ323" t="n">
        <v>189869.5451148476</v>
      </c>
      <c r="BA323" t="n">
        <v>31208.04844296951</v>
      </c>
      <c r="BB323" t="n">
        <v>14995.7328257385</v>
      </c>
      <c r="BC323" t="n">
        <v>46203.78126870801</v>
      </c>
      <c r="BD323" t="n">
        <v>8.258129338544729</v>
      </c>
      <c r="BE323" t="n">
        <v>0.8909913815941962</v>
      </c>
      <c r="BF323" t="n">
        <v>32.29785841076446</v>
      </c>
      <c r="BG323" t="n">
        <v>0.5600285266846283</v>
      </c>
      <c r="BH323" t="n">
        <v>74.59811000349549</v>
      </c>
      <c r="BI323" t="n">
        <v>1620.202667839472</v>
      </c>
      <c r="BJ323" t="n">
        <v>165630.8175901238</v>
      </c>
      <c r="BK323" t="n">
        <v>18157.10393713791</v>
      </c>
      <c r="BL323" t="n">
        <v>46129.91765876875</v>
      </c>
      <c r="BM323" t="n">
        <v>1420.268339872975</v>
      </c>
      <c r="BN323" t="n">
        <v>1504.080688466381</v>
      </c>
      <c r="BO323" t="n">
        <v>28202.97483078603</v>
      </c>
      <c r="BP323" t="n">
        <v>0.4254682959251078</v>
      </c>
      <c r="BQ323" t="n">
        <v>6.186164913212475</v>
      </c>
      <c r="BR323" t="n">
        <v>92.99597442317319</v>
      </c>
      <c r="BS323" t="n">
        <v>8954.501566513032</v>
      </c>
      <c r="BT323" t="n">
        <v>9046.371435863777</v>
      </c>
      <c r="BU323" t="n">
        <v>1798.245835748252</v>
      </c>
      <c r="BV323" t="n">
        <v>19911.89029847</v>
      </c>
      <c r="BW323" t="n">
        <v>1414.8850015</v>
      </c>
      <c r="BX323" t="n">
        <v>17.02497593</v>
      </c>
      <c r="BY323" t="inlineStr">
        <is>
          <t>2023-03-10 05:20:00</t>
        </is>
      </c>
      <c r="BZ323" t="inlineStr">
        <is>
          <t>2023-03-10 05:20:00</t>
        </is>
      </c>
      <c r="CA323" t="inlineStr">
        <is>
          <t>2023-03-10 05:20:00</t>
        </is>
      </c>
    </row>
    <row r="324">
      <c r="A324" t="n">
        <v>321</v>
      </c>
      <c r="B324" t="n">
        <v>203</v>
      </c>
      <c r="C324" t="n">
        <v>72</v>
      </c>
      <c r="D324" t="n">
        <v>1057.380354566474</v>
      </c>
      <c r="E324" t="n">
        <v>10.26711731790229</v>
      </c>
      <c r="F324" t="n">
        <v>149.7589524118952</v>
      </c>
      <c r="G324" t="n">
        <v>6615.855440558526</v>
      </c>
      <c r="H324" t="n">
        <v>221056.9907990191</v>
      </c>
      <c r="I324" t="n">
        <v>186767.5854052931</v>
      </c>
      <c r="J324" t="n">
        <v>-384.4581673984142</v>
      </c>
      <c r="K324" t="n">
        <v>329.8286670988514</v>
      </c>
      <c r="L324" t="n">
        <v>-735.622626183111</v>
      </c>
      <c r="M324" t="n">
        <v>8.258129338544729</v>
      </c>
      <c r="N324" t="n">
        <v>32.29785841076446</v>
      </c>
      <c r="O324" t="n">
        <v>74.59811000349549</v>
      </c>
      <c r="P324" t="n">
        <v>0.7882533222715155</v>
      </c>
      <c r="Q324" t="n">
        <v>6.307077985481938</v>
      </c>
      <c r="R324" t="n">
        <v>1620.202667839472</v>
      </c>
      <c r="S324" t="n">
        <v>66.22522935337629</v>
      </c>
      <c r="T324" t="n">
        <v>791.1142436605022</v>
      </c>
      <c r="U324" t="n">
        <v>36187.53519968205</v>
      </c>
      <c r="V324" t="n">
        <v>264</v>
      </c>
      <c r="W324" t="n">
        <v>630.6666666666666</v>
      </c>
      <c r="X324" t="n">
        <v>115</v>
      </c>
      <c r="Y324" t="n">
        <v>1</v>
      </c>
      <c r="Z324" t="n">
        <v>0.4023439446749928</v>
      </c>
      <c r="AA324" t="n">
        <v>3.40884890984958</v>
      </c>
      <c r="AB324" t="n">
        <v>468.7859476914498</v>
      </c>
      <c r="AC324" t="n">
        <v>2262.208173010759</v>
      </c>
      <c r="AD324" t="n">
        <v>3898.065242716096</v>
      </c>
      <c r="AE324" t="n">
        <v>1.207726651422874</v>
      </c>
      <c r="AF324" t="n">
        <v>17.22827274279213</v>
      </c>
      <c r="AG324" t="n">
        <v>529.9043175636673</v>
      </c>
      <c r="AH324" t="n">
        <v>28784.12967459644</v>
      </c>
      <c r="AI324" t="n">
        <v>19771.40043667195</v>
      </c>
      <c r="AJ324" t="n">
        <v>-273.3627061571684</v>
      </c>
      <c r="AK324" t="n">
        <v>41.44040347351161</v>
      </c>
      <c r="AL324" t="n">
        <v>-12.93171963556753</v>
      </c>
      <c r="AM324" t="n">
        <v>7.469876016273214</v>
      </c>
      <c r="AN324" t="n">
        <v>25.99078042528252</v>
      </c>
      <c r="AO324" t="n">
        <v>-1545.604557835977</v>
      </c>
      <c r="AP324" t="n">
        <v>936788.1545745715</v>
      </c>
      <c r="AQ324" t="n">
        <v>0.2182324456720463</v>
      </c>
      <c r="AR324" t="n">
        <v>0.2261895547816467</v>
      </c>
      <c r="AS324" t="n">
        <v>0.1202350596363165</v>
      </c>
      <c r="AT324" t="n">
        <v>0.2359732984661926</v>
      </c>
      <c r="AU324" t="n">
        <v>0.1993696414437981</v>
      </c>
      <c r="AV324" t="n">
        <v>7.746773243259323</v>
      </c>
      <c r="AW324" t="n">
        <v>126.5907782740804</v>
      </c>
      <c r="AX324" t="n">
        <v>9179.678519080571</v>
      </c>
      <c r="AY324" t="n">
        <v>168682.2574379443</v>
      </c>
      <c r="AZ324" t="n">
        <v>189863.2018401717</v>
      </c>
      <c r="BA324" t="n">
        <v>37287.4106643311</v>
      </c>
      <c r="BB324" t="n">
        <v>14995.7328257385</v>
      </c>
      <c r="BC324" t="n">
        <v>52283.1434900696</v>
      </c>
      <c r="BD324" t="n">
        <v>8.258129338544729</v>
      </c>
      <c r="BE324" t="n">
        <v>0.7882533222715155</v>
      </c>
      <c r="BF324" t="n">
        <v>32.29785841076446</v>
      </c>
      <c r="BG324" t="n">
        <v>6.307077985481938</v>
      </c>
      <c r="BH324" t="n">
        <v>74.59811000349549</v>
      </c>
      <c r="BI324" t="n">
        <v>1620.202667839472</v>
      </c>
      <c r="BJ324" t="n">
        <v>165630.8175901238</v>
      </c>
      <c r="BK324" t="n">
        <v>16111.39497042699</v>
      </c>
      <c r="BL324" t="n">
        <v>46129.91765876875</v>
      </c>
      <c r="BM324" t="n">
        <v>9555.791553746445</v>
      </c>
      <c r="BN324" t="n">
        <v>1504.080688466381</v>
      </c>
      <c r="BO324" t="n">
        <v>28202.97483078603</v>
      </c>
      <c r="BP324" t="n">
        <v>0.4254682959251078</v>
      </c>
      <c r="BQ324" t="n">
        <v>6.186164913212475</v>
      </c>
      <c r="BR324" t="n">
        <v>92.99597442317319</v>
      </c>
      <c r="BS324" t="n">
        <v>8954.501566513032</v>
      </c>
      <c r="BT324" t="n">
        <v>9046.371435863777</v>
      </c>
      <c r="BU324" t="n">
        <v>1798.245835748252</v>
      </c>
      <c r="BV324" t="n">
        <v>19923.8190725</v>
      </c>
      <c r="BW324" t="n">
        <v>1415.6</v>
      </c>
      <c r="BX324" t="n">
        <v>17.03934881</v>
      </c>
      <c r="BY324" t="inlineStr">
        <is>
          <t>2023-03-10 05:21:00</t>
        </is>
      </c>
      <c r="BZ324" t="inlineStr">
        <is>
          <t>2023-03-10 05:21:00</t>
        </is>
      </c>
      <c r="CA324" t="inlineStr">
        <is>
          <t>2023-03-10 05:21:00</t>
        </is>
      </c>
    </row>
    <row r="325">
      <c r="A325" t="n">
        <v>322</v>
      </c>
      <c r="B325" t="n">
        <v>203</v>
      </c>
      <c r="C325" t="n">
        <v>72</v>
      </c>
      <c r="D325" t="n">
        <v>1057.380997610333</v>
      </c>
      <c r="E325" t="n">
        <v>10.26776803333258</v>
      </c>
      <c r="F325" t="n">
        <v>149.5494874211944</v>
      </c>
      <c r="G325" t="n">
        <v>6579.318318003498</v>
      </c>
      <c r="H325" t="n">
        <v>221976.9340257643</v>
      </c>
      <c r="I325" t="n">
        <v>186767.5854052931</v>
      </c>
      <c r="J325" t="n">
        <v>-400.5305231960435</v>
      </c>
      <c r="K325" t="n">
        <v>329.8286670988514</v>
      </c>
      <c r="L325" t="n">
        <v>-735.622626183111</v>
      </c>
      <c r="M325" t="n">
        <v>7.855972874294936</v>
      </c>
      <c r="N325" t="n">
        <v>32.29785841076446</v>
      </c>
      <c r="O325" t="n">
        <v>74.59811000349549</v>
      </c>
      <c r="P325" t="n">
        <v>0.7882533222715155</v>
      </c>
      <c r="Q325" t="n">
        <v>9.180602714880592</v>
      </c>
      <c r="R325" t="n">
        <v>1620.202667839472</v>
      </c>
      <c r="S325" t="n">
        <v>66.80291588004781</v>
      </c>
      <c r="T325" t="n">
        <v>794.1976787113489</v>
      </c>
      <c r="U325" t="n">
        <v>36224.07277261229</v>
      </c>
      <c r="V325" t="n">
        <v>266</v>
      </c>
      <c r="W325" t="n">
        <v>631</v>
      </c>
      <c r="X325" t="n">
        <v>116.3333333333333</v>
      </c>
      <c r="Y325" t="n">
        <v>1</v>
      </c>
      <c r="Z325" t="n">
        <v>0.4087305771090323</v>
      </c>
      <c r="AA325" t="n">
        <v>3.409294240596698</v>
      </c>
      <c r="AB325" t="n">
        <v>468.7863980666725</v>
      </c>
      <c r="AC325" t="n">
        <v>2262.210433269915</v>
      </c>
      <c r="AD325" t="n">
        <v>3898.065242716096</v>
      </c>
      <c r="AE325" t="n">
        <v>1.210065514123888</v>
      </c>
      <c r="AF325" t="n">
        <v>17.22843582349207</v>
      </c>
      <c r="AG325" t="n">
        <v>529.9044824916608</v>
      </c>
      <c r="AH325" t="n">
        <v>28784.1305023063</v>
      </c>
      <c r="AI325" t="n">
        <v>19771.40043667195</v>
      </c>
      <c r="AJ325" t="n">
        <v>-324.4703467298237</v>
      </c>
      <c r="AK325" t="n">
        <v>33.14419012301733</v>
      </c>
      <c r="AL325" t="n">
        <v>0.3363269145985782</v>
      </c>
      <c r="AM325" t="n">
        <v>7.06771955202342</v>
      </c>
      <c r="AN325" t="n">
        <v>23.11725569588387</v>
      </c>
      <c r="AO325" t="n">
        <v>-1545.604557835977</v>
      </c>
      <c r="AP325" t="n">
        <v>937107.7551551411</v>
      </c>
      <c r="AQ325" t="n">
        <v>0.2182888645544835</v>
      </c>
      <c r="AR325" t="n">
        <v>0.226226676567394</v>
      </c>
      <c r="AS325" t="n">
        <v>0.1202955240825535</v>
      </c>
      <c r="AT325" t="n">
        <v>0.2358892813853205</v>
      </c>
      <c r="AU325" t="n">
        <v>0.1992996534102484</v>
      </c>
      <c r="AV325" t="n">
        <v>7.746424867655186</v>
      </c>
      <c r="AW325" t="n">
        <v>126.5867494870066</v>
      </c>
      <c r="AX325" t="n">
        <v>9178.894891480868</v>
      </c>
      <c r="AY325" t="n">
        <v>168683.6528158335</v>
      </c>
      <c r="AZ325" t="n">
        <v>189867.1138532242</v>
      </c>
      <c r="BA325" t="n">
        <v>41355.17227126783</v>
      </c>
      <c r="BB325" t="n">
        <v>14995.7328257385</v>
      </c>
      <c r="BC325" t="n">
        <v>56350.90509700633</v>
      </c>
      <c r="BD325" t="n">
        <v>7.855972874294936</v>
      </c>
      <c r="BE325" t="n">
        <v>0.7882533222715155</v>
      </c>
      <c r="BF325" t="n">
        <v>32.29785841076446</v>
      </c>
      <c r="BG325" t="n">
        <v>9.180602714880592</v>
      </c>
      <c r="BH325" t="n">
        <v>74.59811000349549</v>
      </c>
      <c r="BI325" t="n">
        <v>1620.202667839472</v>
      </c>
      <c r="BJ325" t="n">
        <v>157617.8942771578</v>
      </c>
      <c r="BK325" t="n">
        <v>16111.39497042699</v>
      </c>
      <c r="BL325" t="n">
        <v>46129.91765876875</v>
      </c>
      <c r="BM325" t="n">
        <v>13623.55316068318</v>
      </c>
      <c r="BN325" t="n">
        <v>1504.080688466381</v>
      </c>
      <c r="BO325" t="n">
        <v>28202.97483078603</v>
      </c>
      <c r="BP325" t="n">
        <v>0.322717128109597</v>
      </c>
      <c r="BQ325" t="n">
        <v>6.186164913212475</v>
      </c>
      <c r="BR325" t="n">
        <v>92.99597442317319</v>
      </c>
      <c r="BS325" t="n">
        <v>6907.195850417439</v>
      </c>
      <c r="BT325" t="n">
        <v>9046.371435863777</v>
      </c>
      <c r="BU325" t="n">
        <v>1798.245835748252</v>
      </c>
      <c r="BV325" t="n">
        <v>19924.89</v>
      </c>
      <c r="BW325" t="n">
        <v>1415.6475</v>
      </c>
      <c r="BX325" t="n">
        <v>17.04503893</v>
      </c>
      <c r="BY325" t="inlineStr">
        <is>
          <t>2023-03-10 05:22:00</t>
        </is>
      </c>
      <c r="BZ325" t="inlineStr">
        <is>
          <t>2023-03-10 05:22:00</t>
        </is>
      </c>
      <c r="CA325" t="inlineStr">
        <is>
          <t>2023-03-10 05:22:00</t>
        </is>
      </c>
    </row>
    <row r="326">
      <c r="A326" t="n">
        <v>323</v>
      </c>
      <c r="B326" t="n">
        <v>203</v>
      </c>
      <c r="C326" t="n">
        <v>72</v>
      </c>
      <c r="D326" t="n">
        <v>1057.938915958884</v>
      </c>
      <c r="E326" t="n">
        <v>10.27122296108161</v>
      </c>
      <c r="F326" t="n">
        <v>149.444754925844</v>
      </c>
      <c r="G326" t="n">
        <v>6586.385287673819</v>
      </c>
      <c r="H326" t="n">
        <v>222436.9056391369</v>
      </c>
      <c r="I326" t="n">
        <v>186767.5854052931</v>
      </c>
      <c r="J326" t="n">
        <v>-408.5667010948582</v>
      </c>
      <c r="K326" t="n">
        <v>329.8286670988514</v>
      </c>
      <c r="L326" t="n">
        <v>-735.622626183111</v>
      </c>
      <c r="M326" t="n">
        <v>7.654894642170039</v>
      </c>
      <c r="N326" t="n">
        <v>32.29785841076446</v>
      </c>
      <c r="O326" t="n">
        <v>74.59811000349549</v>
      </c>
      <c r="P326" t="n">
        <v>0.7882533222715155</v>
      </c>
      <c r="Q326" t="n">
        <v>9.180602714880592</v>
      </c>
      <c r="R326" t="n">
        <v>1620.202667839472</v>
      </c>
      <c r="S326" t="n">
        <v>67.09175914338357</v>
      </c>
      <c r="T326" t="n">
        <v>794.3026338720728</v>
      </c>
      <c r="U326" t="n">
        <v>36242.34155907742</v>
      </c>
      <c r="V326" t="n">
        <v>267</v>
      </c>
      <c r="W326" t="n">
        <v>631</v>
      </c>
      <c r="X326" t="n">
        <v>117</v>
      </c>
      <c r="Y326" t="n">
        <v>1</v>
      </c>
      <c r="Z326" t="n">
        <v>0.4119359295730553</v>
      </c>
      <c r="AA326" t="n">
        <v>3.409516905970257</v>
      </c>
      <c r="AB326" t="n">
        <v>469.5444205907989</v>
      </c>
      <c r="AC326" t="n">
        <v>2262.211297590001</v>
      </c>
      <c r="AD326" t="n">
        <v>3898.065242716096</v>
      </c>
      <c r="AE326" t="n">
        <v>1.211246981721398</v>
      </c>
      <c r="AF326" t="n">
        <v>17.22851736384204</v>
      </c>
      <c r="AG326" t="n">
        <v>530.6623622921726</v>
      </c>
      <c r="AH326" t="n">
        <v>28784.13081882145</v>
      </c>
      <c r="AI326" t="n">
        <v>19771.40043667195</v>
      </c>
      <c r="AJ326" t="n">
        <v>-572.9835652182215</v>
      </c>
      <c r="AK326" t="n">
        <v>-8.871422104250618</v>
      </c>
      <c r="AL326" t="n">
        <v>14.33302297348071</v>
      </c>
      <c r="AM326" t="n">
        <v>6.866641319898524</v>
      </c>
      <c r="AN326" t="n">
        <v>23.11725569588387</v>
      </c>
      <c r="AO326" t="n">
        <v>-1545.604557835977</v>
      </c>
      <c r="AP326" t="n">
        <v>937163.1899913087</v>
      </c>
      <c r="AQ326" t="n">
        <v>0.218308133040075</v>
      </c>
      <c r="AR326" t="n">
        <v>0.2257462691218654</v>
      </c>
      <c r="AS326" t="n">
        <v>0.1193317767059316</v>
      </c>
      <c r="AT326" t="n">
        <v>0.2373517886596542</v>
      </c>
      <c r="AU326" t="n">
        <v>0.1992620324724738</v>
      </c>
      <c r="AV326" t="n">
        <v>7.750268205878182</v>
      </c>
      <c r="AW326" t="n">
        <v>126.5833299631953</v>
      </c>
      <c r="AX326" t="n">
        <v>9204.613736416866</v>
      </c>
      <c r="AY326" t="n">
        <v>168679.4044216418</v>
      </c>
      <c r="AZ326" t="n">
        <v>189863.8167417157</v>
      </c>
      <c r="BA326" t="n">
        <v>41355.17227126783</v>
      </c>
      <c r="BB326" t="n">
        <v>14995.7328257385</v>
      </c>
      <c r="BC326" t="n">
        <v>56350.90509700633</v>
      </c>
      <c r="BD326" t="n">
        <v>7.654894642170039</v>
      </c>
      <c r="BE326" t="n">
        <v>0.7882533222715155</v>
      </c>
      <c r="BF326" t="n">
        <v>32.29785841076446</v>
      </c>
      <c r="BG326" t="n">
        <v>9.180602714880592</v>
      </c>
      <c r="BH326" t="n">
        <v>74.59811000349549</v>
      </c>
      <c r="BI326" t="n">
        <v>1620.202667839472</v>
      </c>
      <c r="BJ326" t="n">
        <v>153611.4326206748</v>
      </c>
      <c r="BK326" t="n">
        <v>16111.39497042699</v>
      </c>
      <c r="BL326" t="n">
        <v>46129.91765876875</v>
      </c>
      <c r="BM326" t="n">
        <v>13623.55316068318</v>
      </c>
      <c r="BN326" t="n">
        <v>1504.080688466381</v>
      </c>
      <c r="BO326" t="n">
        <v>28202.97483078603</v>
      </c>
      <c r="BP326" t="n">
        <v>0.2713415442018415</v>
      </c>
      <c r="BQ326" t="n">
        <v>6.186164913212475</v>
      </c>
      <c r="BR326" t="n">
        <v>92.99597442317319</v>
      </c>
      <c r="BS326" t="n">
        <v>5883.542992369642</v>
      </c>
      <c r="BT326" t="n">
        <v>9046.371435863777</v>
      </c>
      <c r="BU326" t="n">
        <v>1798.245835748252</v>
      </c>
      <c r="BV326" t="n">
        <v>19976.83908201</v>
      </c>
      <c r="BW326" t="n">
        <v>1418.35</v>
      </c>
      <c r="BX326" t="n">
        <v>17.05577758</v>
      </c>
      <c r="BY326" t="inlineStr">
        <is>
          <t>2023-03-10 05:23:00</t>
        </is>
      </c>
      <c r="BZ326" t="inlineStr">
        <is>
          <t>2023-03-10 05:23:00</t>
        </is>
      </c>
      <c r="CA326" t="inlineStr">
        <is>
          <t>2023-03-10 05:23:00</t>
        </is>
      </c>
    </row>
    <row r="327">
      <c r="A327" t="n">
        <v>324</v>
      </c>
      <c r="B327" t="n">
        <v>203</v>
      </c>
      <c r="C327" t="n">
        <v>72</v>
      </c>
      <c r="D327" t="n">
        <v>1058.269826224874</v>
      </c>
      <c r="E327" t="n">
        <v>10.34555828024594</v>
      </c>
      <c r="F327" t="n">
        <v>147.0404116472103</v>
      </c>
      <c r="G327" t="n">
        <v>6603.099465931912</v>
      </c>
      <c r="H327" t="n">
        <v>224391.0050932444</v>
      </c>
      <c r="I327" t="n">
        <v>186767.5854052931</v>
      </c>
      <c r="J327" t="n">
        <v>-408.5667010948582</v>
      </c>
      <c r="K327" t="n">
        <v>329.8286670988514</v>
      </c>
      <c r="L327" t="n">
        <v>-735.622626183111</v>
      </c>
      <c r="M327" t="n">
        <v>7.654894642170039</v>
      </c>
      <c r="N327" t="n">
        <v>32.29785841076446</v>
      </c>
      <c r="O327" t="n">
        <v>74.59811000349549</v>
      </c>
      <c r="P327" t="n">
        <v>0.7882533222715155</v>
      </c>
      <c r="Q327" t="n">
        <v>9.180602714880592</v>
      </c>
      <c r="R327" t="n">
        <v>1620.202667839472</v>
      </c>
      <c r="S327" t="n">
        <v>67.16608386015987</v>
      </c>
      <c r="T327" t="n">
        <v>796.7081176390481</v>
      </c>
      <c r="U327" t="n">
        <v>36242.34155907742</v>
      </c>
      <c r="V327" t="n">
        <v>267</v>
      </c>
      <c r="W327" t="n">
        <v>631</v>
      </c>
      <c r="X327" t="n">
        <v>119</v>
      </c>
      <c r="Y327" t="n">
        <v>1</v>
      </c>
      <c r="Z327" t="n">
        <v>0.4129713332187757</v>
      </c>
      <c r="AA327" t="n">
        <v>3.410657394311864</v>
      </c>
      <c r="AB327" t="n">
        <v>470.0456320317583</v>
      </c>
      <c r="AC327" t="n">
        <v>2262.212480182895</v>
      </c>
      <c r="AD327" t="n">
        <v>3898.065242716096</v>
      </c>
      <c r="AE327" t="n">
        <v>1.211627144871567</v>
      </c>
      <c r="AF327" t="n">
        <v>17.22893494874589</v>
      </c>
      <c r="AG327" t="n">
        <v>531.163573733132</v>
      </c>
      <c r="AH327" t="n">
        <v>28784.13125182275</v>
      </c>
      <c r="AI327" t="n">
        <v>19771.40043667195</v>
      </c>
      <c r="AJ327" t="n">
        <v>-597.7742415524078</v>
      </c>
      <c r="AK327" t="n">
        <v>-9.044801521970024</v>
      </c>
      <c r="AL327" t="n">
        <v>15.26904624572195</v>
      </c>
      <c r="AM327" t="n">
        <v>6.866641319898524</v>
      </c>
      <c r="AN327" t="n">
        <v>23.11725569588387</v>
      </c>
      <c r="AO327" t="n">
        <v>-1545.604557835977</v>
      </c>
      <c r="AP327" t="n">
        <v>938681.6406067734</v>
      </c>
      <c r="AQ327" t="n">
        <v>0.2185901581459918</v>
      </c>
      <c r="AR327" t="n">
        <v>0.2258113496414552</v>
      </c>
      <c r="AS327" t="n">
        <v>0.1196741447399929</v>
      </c>
      <c r="AT327" t="n">
        <v>0.2369792058199789</v>
      </c>
      <c r="AU327" t="n">
        <v>0.1989451416525814</v>
      </c>
      <c r="AV327" t="n">
        <v>7.75019675184652</v>
      </c>
      <c r="AW327" t="n">
        <v>126.583232933537</v>
      </c>
      <c r="AX327" t="n">
        <v>9222.402610161118</v>
      </c>
      <c r="AY327" t="n">
        <v>168706.5112429362</v>
      </c>
      <c r="AZ327" t="n">
        <v>189897.0092948286</v>
      </c>
      <c r="BA327" t="n">
        <v>41355.17227126783</v>
      </c>
      <c r="BB327" t="n">
        <v>14995.7328257385</v>
      </c>
      <c r="BC327" t="n">
        <v>56350.90509700633</v>
      </c>
      <c r="BD327" t="n">
        <v>7.654894642170039</v>
      </c>
      <c r="BE327" t="n">
        <v>0.7882533222715155</v>
      </c>
      <c r="BF327" t="n">
        <v>32.29785841076446</v>
      </c>
      <c r="BG327" t="n">
        <v>9.180602714880592</v>
      </c>
      <c r="BH327" t="n">
        <v>74.59811000349549</v>
      </c>
      <c r="BI327" t="n">
        <v>1620.202667839472</v>
      </c>
      <c r="BJ327" t="n">
        <v>153611.4326206748</v>
      </c>
      <c r="BK327" t="n">
        <v>16111.39497042699</v>
      </c>
      <c r="BL327" t="n">
        <v>46129.91765876875</v>
      </c>
      <c r="BM327" t="n">
        <v>13623.55316068318</v>
      </c>
      <c r="BN327" t="n">
        <v>1504.080688466381</v>
      </c>
      <c r="BO327" t="n">
        <v>28202.97483078603</v>
      </c>
      <c r="BP327" t="n">
        <v>0.2713415442018415</v>
      </c>
      <c r="BQ327" t="n">
        <v>6.186164913212475</v>
      </c>
      <c r="BR327" t="n">
        <v>92.99597442317319</v>
      </c>
      <c r="BS327" t="n">
        <v>5883.542992369642</v>
      </c>
      <c r="BT327" t="n">
        <v>9046.371435863777</v>
      </c>
      <c r="BU327" t="n">
        <v>1798.245835748252</v>
      </c>
      <c r="BV327" t="n">
        <v>19956.28</v>
      </c>
      <c r="BW327" t="n">
        <v>1417.01</v>
      </c>
      <c r="BX327" t="n">
        <v>17.05131666</v>
      </c>
      <c r="BY327" t="inlineStr">
        <is>
          <t>2023-03-10 05:24:00</t>
        </is>
      </c>
      <c r="BZ327" t="inlineStr">
        <is>
          <t>2023-03-10 05:24:00</t>
        </is>
      </c>
      <c r="CA327" t="inlineStr">
        <is>
          <t>2023-03-10 05:24:00</t>
        </is>
      </c>
    </row>
    <row r="328">
      <c r="A328" t="n">
        <v>325</v>
      </c>
      <c r="B328" t="n">
        <v>203.3333333333333</v>
      </c>
      <c r="C328" t="n">
        <v>72</v>
      </c>
      <c r="D328" t="n">
        <v>1058.287274946876</v>
      </c>
      <c r="E328" t="n">
        <v>10.38293977606368</v>
      </c>
      <c r="F328" t="n">
        <v>145.8392273243387</v>
      </c>
      <c r="G328" t="n">
        <v>6603.425979791006</v>
      </c>
      <c r="H328" t="n">
        <v>225368.1030777773</v>
      </c>
      <c r="I328" t="n">
        <v>186767.5854052931</v>
      </c>
      <c r="J328" t="n">
        <v>-408.6149616365128</v>
      </c>
      <c r="K328" t="n">
        <v>329.8286670988514</v>
      </c>
      <c r="L328" t="n">
        <v>-735.622626183111</v>
      </c>
      <c r="M328" t="n">
        <v>7.654894642170039</v>
      </c>
      <c r="N328" t="n">
        <v>32.29785841076446</v>
      </c>
      <c r="O328" t="n">
        <v>74.59811000349549</v>
      </c>
      <c r="P328" t="n">
        <v>0.7882533222715155</v>
      </c>
      <c r="Q328" t="n">
        <v>9.180602714880592</v>
      </c>
      <c r="R328" t="n">
        <v>1612.841434281636</v>
      </c>
      <c r="S328" t="n">
        <v>67.20324621854803</v>
      </c>
      <c r="T328" t="n">
        <v>797.9108595225357</v>
      </c>
      <c r="U328" t="n">
        <v>36254.39286079539</v>
      </c>
      <c r="V328" t="n">
        <v>267</v>
      </c>
      <c r="W328" t="n">
        <v>631.6666666666666</v>
      </c>
      <c r="X328" t="n">
        <v>120.6666666666667</v>
      </c>
      <c r="Y328" t="n">
        <v>1</v>
      </c>
      <c r="Z328" t="n">
        <v>0.4134900386323014</v>
      </c>
      <c r="AA328" t="n">
        <v>3.411230207289135</v>
      </c>
      <c r="AB328" t="n">
        <v>470.0566527693871</v>
      </c>
      <c r="AC328" t="n">
        <v>2262.28668381492</v>
      </c>
      <c r="AD328" t="n">
        <v>3898.065242716096</v>
      </c>
      <c r="AE328" t="n">
        <v>1.211818230037317</v>
      </c>
      <c r="AF328" t="n">
        <v>17.22914631000429</v>
      </c>
      <c r="AG328" t="n">
        <v>531.1737910086187</v>
      </c>
      <c r="AH328" t="n">
        <v>28784.15842108337</v>
      </c>
      <c r="AI328" t="n">
        <v>19771.40043667195</v>
      </c>
      <c r="AJ328" t="n">
        <v>-550.7169608760571</v>
      </c>
      <c r="AK328" t="n">
        <v>1.280906022190804</v>
      </c>
      <c r="AL328" t="n">
        <v>12.92251294268706</v>
      </c>
      <c r="AM328" t="n">
        <v>6.866641319898524</v>
      </c>
      <c r="AN328" t="n">
        <v>23.11725569588387</v>
      </c>
      <c r="AO328" t="n">
        <v>-1538.24332427814</v>
      </c>
      <c r="AP328" t="n">
        <v>938579.6933437093</v>
      </c>
      <c r="AQ328" t="n">
        <v>0.2207551734857153</v>
      </c>
      <c r="AR328" t="n">
        <v>0.2201776215052929</v>
      </c>
      <c r="AS328" t="n">
        <v>0.1199594885011546</v>
      </c>
      <c r="AT328" t="n">
        <v>0.2401400682586915</v>
      </c>
      <c r="AU328" t="n">
        <v>0.1989676482491457</v>
      </c>
      <c r="AV328" t="n">
        <v>7.751188742687543</v>
      </c>
      <c r="AW328" t="n">
        <v>126.589507939472</v>
      </c>
      <c r="AX328" t="n">
        <v>9222.651860465974</v>
      </c>
      <c r="AY328" t="n">
        <v>168699.1964998025</v>
      </c>
      <c r="AZ328" t="n">
        <v>189888.1757205604</v>
      </c>
      <c r="BA328" t="n">
        <v>41229.70180740659</v>
      </c>
      <c r="BB328" t="n">
        <v>14995.7328257385</v>
      </c>
      <c r="BC328" t="n">
        <v>56225.43463314509</v>
      </c>
      <c r="BD328" t="n">
        <v>7.654894642170039</v>
      </c>
      <c r="BE328" t="n">
        <v>0.7882533222715155</v>
      </c>
      <c r="BF328" t="n">
        <v>32.29785841076446</v>
      </c>
      <c r="BG328" t="n">
        <v>9.180602714880592</v>
      </c>
      <c r="BH328" t="n">
        <v>74.59811000349549</v>
      </c>
      <c r="BI328" t="n">
        <v>1612.841434281636</v>
      </c>
      <c r="BJ328" t="n">
        <v>153611.4326206748</v>
      </c>
      <c r="BK328" t="n">
        <v>16111.39497042699</v>
      </c>
      <c r="BL328" t="n">
        <v>46129.91765876875</v>
      </c>
      <c r="BM328" t="n">
        <v>13623.55316068318</v>
      </c>
      <c r="BN328" t="n">
        <v>1504.080688466381</v>
      </c>
      <c r="BO328" t="n">
        <v>28077.45610638314</v>
      </c>
      <c r="BP328" t="n">
        <v>0.2713415442018415</v>
      </c>
      <c r="BQ328" t="n">
        <v>6.186164913212475</v>
      </c>
      <c r="BR328" t="n">
        <v>92.99597442317319</v>
      </c>
      <c r="BS328" t="n">
        <v>5883.542992369642</v>
      </c>
      <c r="BT328" t="n">
        <v>9046.371435863777</v>
      </c>
      <c r="BU328" t="n">
        <v>1798.245835748252</v>
      </c>
      <c r="BV328" t="n">
        <v>19956.28</v>
      </c>
      <c r="BW328" t="n">
        <v>1417.01</v>
      </c>
      <c r="BX328" t="n">
        <v>17.05131666</v>
      </c>
      <c r="BY328" t="inlineStr">
        <is>
          <t>2023-03-10 05:24:00</t>
        </is>
      </c>
      <c r="BZ328" t="inlineStr">
        <is>
          <t>2023-03-10 05:24:00</t>
        </is>
      </c>
      <c r="CA328" t="inlineStr">
        <is>
          <t>2023-03-10 05:24:00</t>
        </is>
      </c>
    </row>
    <row r="329">
      <c r="A329" t="n">
        <v>326</v>
      </c>
      <c r="B329" t="n">
        <v>204</v>
      </c>
      <c r="C329" t="n">
        <v>72</v>
      </c>
      <c r="D329" t="n">
        <v>1058.292565632495</v>
      </c>
      <c r="E329" t="n">
        <v>10.38341029823356</v>
      </c>
      <c r="F329" t="n">
        <v>145.8392273243387</v>
      </c>
      <c r="G329" t="n">
        <v>6603.600967519022</v>
      </c>
      <c r="H329" t="n">
        <v>225368.1272065169</v>
      </c>
      <c r="I329" t="n">
        <v>186767.5854052931</v>
      </c>
      <c r="J329" t="n">
        <v>-416.6823478270912</v>
      </c>
      <c r="K329" t="n">
        <v>329.8286670988514</v>
      </c>
      <c r="L329" t="n">
        <v>-735.622626183111</v>
      </c>
      <c r="M329" t="n">
        <v>7.47908576960717</v>
      </c>
      <c r="N329" t="n">
        <v>32.29785841076446</v>
      </c>
      <c r="O329" t="n">
        <v>74.59811000349549</v>
      </c>
      <c r="P329" t="n">
        <v>0.7882533222715155</v>
      </c>
      <c r="Q329" t="n">
        <v>9.180602714880592</v>
      </c>
      <c r="R329" t="n">
        <v>1609.160817502717</v>
      </c>
      <c r="S329" t="n">
        <v>67.3790550911109</v>
      </c>
      <c r="T329" t="n">
        <v>797.9108595225357</v>
      </c>
      <c r="U329" t="n">
        <v>36260.41851165438</v>
      </c>
      <c r="V329" t="n">
        <v>267.6666666666667</v>
      </c>
      <c r="W329" t="n">
        <v>632</v>
      </c>
      <c r="X329" t="n">
        <v>121</v>
      </c>
      <c r="Y329" t="n">
        <v>1</v>
      </c>
      <c r="Z329" t="n">
        <v>0.4160923465801978</v>
      </c>
      <c r="AA329" t="n">
        <v>3.411230207289135</v>
      </c>
      <c r="AB329" t="n">
        <v>470.0625151666893</v>
      </c>
      <c r="AC329" t="n">
        <v>2262.323489982709</v>
      </c>
      <c r="AD329" t="n">
        <v>3898.065242716096</v>
      </c>
      <c r="AE329" t="n">
        <v>1.212771284737099</v>
      </c>
      <c r="AF329" t="n">
        <v>17.22914631000429</v>
      </c>
      <c r="AG329" t="n">
        <v>531.1792516748498</v>
      </c>
      <c r="AH329" t="n">
        <v>28784.17189746335</v>
      </c>
      <c r="AI329" t="n">
        <v>19771.40043667195</v>
      </c>
      <c r="AJ329" t="n">
        <v>-586.0894492490097</v>
      </c>
      <c r="AK329" t="n">
        <v>8.13900209471219</v>
      </c>
      <c r="AL329" t="n">
        <v>19.946966791198</v>
      </c>
      <c r="AM329" t="n">
        <v>6.690832447335655</v>
      </c>
      <c r="AN329" t="n">
        <v>23.11725569588387</v>
      </c>
      <c r="AO329" t="n">
        <v>-1534.562707499222</v>
      </c>
      <c r="AP329" t="n">
        <v>938588.3458543321</v>
      </c>
      <c r="AQ329" t="n">
        <v>0.2207622269224532</v>
      </c>
      <c r="AR329" t="n">
        <v>0.2201770823424798</v>
      </c>
      <c r="AS329" t="n">
        <v>0.1199643259226154</v>
      </c>
      <c r="AT329" t="n">
        <v>0.2401291578607013</v>
      </c>
      <c r="AU329" t="n">
        <v>0.1989672069517504</v>
      </c>
      <c r="AV329" t="n">
        <v>7.751268331990066</v>
      </c>
      <c r="AW329" t="n">
        <v>126.5890814788406</v>
      </c>
      <c r="AX329" t="n">
        <v>9222.854744629094</v>
      </c>
      <c r="AY329" t="n">
        <v>168699.0679313563</v>
      </c>
      <c r="AZ329" t="n">
        <v>189887.5855761011</v>
      </c>
      <c r="BA329" t="n">
        <v>41166.96657547598</v>
      </c>
      <c r="BB329" t="n">
        <v>14995.7328257385</v>
      </c>
      <c r="BC329" t="n">
        <v>56162.69940121446</v>
      </c>
      <c r="BD329" t="n">
        <v>7.47908576960717</v>
      </c>
      <c r="BE329" t="n">
        <v>0.7882533222715155</v>
      </c>
      <c r="BF329" t="n">
        <v>32.29785841076446</v>
      </c>
      <c r="BG329" t="n">
        <v>9.180602714880592</v>
      </c>
      <c r="BH329" t="n">
        <v>74.59811000349549</v>
      </c>
      <c r="BI329" t="n">
        <v>1609.160817502717</v>
      </c>
      <c r="BJ329" t="n">
        <v>150101.8919543566</v>
      </c>
      <c r="BK329" t="n">
        <v>16111.39497042699</v>
      </c>
      <c r="BL329" t="n">
        <v>46129.91765876875</v>
      </c>
      <c r="BM329" t="n">
        <v>13623.55316068318</v>
      </c>
      <c r="BN329" t="n">
        <v>1504.080688466381</v>
      </c>
      <c r="BO329" t="n">
        <v>28014.69674418169</v>
      </c>
      <c r="BP329" t="n">
        <v>0.2632453529520859</v>
      </c>
      <c r="BQ329" t="n">
        <v>6.186164913212475</v>
      </c>
      <c r="BR329" t="n">
        <v>92.99597442317319</v>
      </c>
      <c r="BS329" t="n">
        <v>5721.924798594207</v>
      </c>
      <c r="BT329" t="n">
        <v>9046.371435863777</v>
      </c>
      <c r="BU329" t="n">
        <v>1798.245835748252</v>
      </c>
      <c r="BV329" t="n">
        <v>19962.25</v>
      </c>
      <c r="BW329" t="n">
        <v>1416.5650015</v>
      </c>
      <c r="BX329" t="n">
        <v>17.05820649</v>
      </c>
      <c r="BY329" t="inlineStr">
        <is>
          <t>2023-03-10 05:26:00</t>
        </is>
      </c>
      <c r="BZ329" t="inlineStr">
        <is>
          <t>2023-03-10 05:26:00</t>
        </is>
      </c>
      <c r="CA329" t="inlineStr">
        <is>
          <t>2023-03-10 05:26:00</t>
        </is>
      </c>
    </row>
    <row r="330">
      <c r="A330" t="n">
        <v>327</v>
      </c>
      <c r="B330" t="n">
        <v>204</v>
      </c>
      <c r="C330" t="n">
        <v>72</v>
      </c>
      <c r="D330" t="n">
        <v>1058.326360843744</v>
      </c>
      <c r="E330" t="n">
        <v>10.38510402590442</v>
      </c>
      <c r="F330" t="n">
        <v>145.8392273243387</v>
      </c>
      <c r="G330" t="n">
        <v>6603.600967519022</v>
      </c>
      <c r="H330" t="n">
        <v>225368.1272065169</v>
      </c>
      <c r="I330" t="n">
        <v>186767.5854052931</v>
      </c>
      <c r="J330" t="n">
        <v>-420.7039757869669</v>
      </c>
      <c r="K330" t="n">
        <v>329.8286670988514</v>
      </c>
      <c r="L330" t="n">
        <v>-735.622626183111</v>
      </c>
      <c r="M330" t="n">
        <v>7.391181333325735</v>
      </c>
      <c r="N330" t="n">
        <v>32.29785841076446</v>
      </c>
      <c r="O330" t="n">
        <v>74.59811000349549</v>
      </c>
      <c r="P330" t="n">
        <v>0.7882533222715155</v>
      </c>
      <c r="Q330" t="n">
        <v>9.180602714880592</v>
      </c>
      <c r="R330" t="n">
        <v>1609.160817502717</v>
      </c>
      <c r="S330" t="n">
        <v>67.46695952739233</v>
      </c>
      <c r="T330" t="n">
        <v>797.9108595225357</v>
      </c>
      <c r="U330" t="n">
        <v>36260.41851165438</v>
      </c>
      <c r="V330" t="n">
        <v>268</v>
      </c>
      <c r="W330" t="n">
        <v>632</v>
      </c>
      <c r="X330" t="n">
        <v>121</v>
      </c>
      <c r="Y330" t="n">
        <v>1</v>
      </c>
      <c r="Z330" t="n">
        <v>0.4173997867025542</v>
      </c>
      <c r="AA330" t="n">
        <v>3.411230207289135</v>
      </c>
      <c r="AB330" t="n">
        <v>470.0625151666893</v>
      </c>
      <c r="AC330" t="n">
        <v>2262.323489982709</v>
      </c>
      <c r="AD330" t="n">
        <v>3898.065242716096</v>
      </c>
      <c r="AE330" t="n">
        <v>1.213254098235399</v>
      </c>
      <c r="AF330" t="n">
        <v>17.22914631000429</v>
      </c>
      <c r="AG330" t="n">
        <v>531.1792516748498</v>
      </c>
      <c r="AH330" t="n">
        <v>28784.17189746335</v>
      </c>
      <c r="AI330" t="n">
        <v>19771.40043667195</v>
      </c>
      <c r="AJ330" t="n">
        <v>-676.3638820370157</v>
      </c>
      <c r="AK330" t="n">
        <v>-3.521739757434124</v>
      </c>
      <c r="AL330" t="n">
        <v>35.53651260854694</v>
      </c>
      <c r="AM330" t="n">
        <v>6.60292801105422</v>
      </c>
      <c r="AN330" t="n">
        <v>23.11725569588387</v>
      </c>
      <c r="AO330" t="n">
        <v>-1534.562707499222</v>
      </c>
      <c r="AP330" t="n">
        <v>938637.7163677659</v>
      </c>
      <c r="AQ330" t="n">
        <v>0.220830747623915</v>
      </c>
      <c r="AR330" t="n">
        <v>0.2200963605776488</v>
      </c>
      <c r="AS330" t="n">
        <v>0.1200096553944225</v>
      </c>
      <c r="AT330" t="n">
        <v>0.2401083352792372</v>
      </c>
      <c r="AU330" t="n">
        <v>0.1989549011247766</v>
      </c>
      <c r="AV330" t="n">
        <v>7.753000163550095</v>
      </c>
      <c r="AW330" t="n">
        <v>126.590218399372</v>
      </c>
      <c r="AX330" t="n">
        <v>9222.209807131077</v>
      </c>
      <c r="AY330" t="n">
        <v>168696.9097221519</v>
      </c>
      <c r="AZ330" t="n">
        <v>189885.9136531711</v>
      </c>
      <c r="BA330" t="n">
        <v>41166.96657547598</v>
      </c>
      <c r="BB330" t="n">
        <v>14995.7328257385</v>
      </c>
      <c r="BC330" t="n">
        <v>56162.69940121446</v>
      </c>
      <c r="BD330" t="n">
        <v>7.391181333325735</v>
      </c>
      <c r="BE330" t="n">
        <v>0.7882533222715155</v>
      </c>
      <c r="BF330" t="n">
        <v>32.29785841076446</v>
      </c>
      <c r="BG330" t="n">
        <v>9.180602714880592</v>
      </c>
      <c r="BH330" t="n">
        <v>74.59811000349549</v>
      </c>
      <c r="BI330" t="n">
        <v>1609.160817502717</v>
      </c>
      <c r="BJ330" t="n">
        <v>148347.1216211976</v>
      </c>
      <c r="BK330" t="n">
        <v>16111.39497042699</v>
      </c>
      <c r="BL330" t="n">
        <v>46129.91765876875</v>
      </c>
      <c r="BM330" t="n">
        <v>13623.55316068318</v>
      </c>
      <c r="BN330" t="n">
        <v>1504.080688466381</v>
      </c>
      <c r="BO330" t="n">
        <v>28014.69674418169</v>
      </c>
      <c r="BP330" t="n">
        <v>0.2591972573272081</v>
      </c>
      <c r="BQ330" t="n">
        <v>6.186164913212475</v>
      </c>
      <c r="BR330" t="n">
        <v>92.99597442317319</v>
      </c>
      <c r="BS330" t="n">
        <v>5641.11570170649</v>
      </c>
      <c r="BT330" t="n">
        <v>9046.371435863777</v>
      </c>
      <c r="BU330" t="n">
        <v>1798.245835748252</v>
      </c>
      <c r="BV330" t="n">
        <v>19978.74</v>
      </c>
      <c r="BW330" t="n">
        <v>1417.54412658</v>
      </c>
      <c r="BX330" t="n">
        <v>17.07</v>
      </c>
      <c r="BY330" t="inlineStr">
        <is>
          <t>2023-03-10 05:27:00</t>
        </is>
      </c>
      <c r="BZ330" t="inlineStr">
        <is>
          <t>2023-03-10 05:27:00</t>
        </is>
      </c>
      <c r="CA330" t="inlineStr">
        <is>
          <t>2023-03-10 05:27:00</t>
        </is>
      </c>
    </row>
    <row r="331">
      <c r="A331" t="n">
        <v>328</v>
      </c>
      <c r="B331" t="n">
        <v>204</v>
      </c>
      <c r="C331" t="n">
        <v>72</v>
      </c>
      <c r="D331" t="n">
        <v>1058.328324513079</v>
      </c>
      <c r="E331" t="n">
        <v>10.38519123723624</v>
      </c>
      <c r="F331" t="n">
        <v>145.8392273243387</v>
      </c>
      <c r="G331" t="n">
        <v>6603.600967519022</v>
      </c>
      <c r="H331" t="n">
        <v>226900.3721336735</v>
      </c>
      <c r="I331" t="n">
        <v>185219.9574582845</v>
      </c>
      <c r="J331" t="n">
        <v>-405.502768961397</v>
      </c>
      <c r="K331" t="n">
        <v>329.8286670988514</v>
      </c>
      <c r="L331" t="n">
        <v>-735.622626183111</v>
      </c>
      <c r="M331" t="n">
        <v>7.391181333325735</v>
      </c>
      <c r="N331" t="n">
        <v>32.29785841076446</v>
      </c>
      <c r="O331" t="n">
        <v>624.1150115369911</v>
      </c>
      <c r="P331" t="n">
        <v>0.4597561461381929</v>
      </c>
      <c r="Q331" t="n">
        <v>9.180602714880592</v>
      </c>
      <c r="R331" t="n">
        <v>1609.160817502717</v>
      </c>
      <c r="S331" t="n">
        <v>67.79545670352566</v>
      </c>
      <c r="T331" t="n">
        <v>797.9108595225357</v>
      </c>
      <c r="U331" t="n">
        <v>36809.93541318788</v>
      </c>
      <c r="V331" t="n">
        <v>268.6666666666667</v>
      </c>
      <c r="W331" t="n">
        <v>632.6666666666666</v>
      </c>
      <c r="X331" t="n">
        <v>121.6666666666667</v>
      </c>
      <c r="Y331" t="n">
        <v>1</v>
      </c>
      <c r="Z331" t="n">
        <v>0.4174001642151974</v>
      </c>
      <c r="AA331" t="n">
        <v>3.411230207289135</v>
      </c>
      <c r="AB331" t="n">
        <v>474.8497657766479</v>
      </c>
      <c r="AC331" t="n">
        <v>2262.323841831878</v>
      </c>
      <c r="AD331" t="n">
        <v>3898.068969119169</v>
      </c>
      <c r="AE331" t="n">
        <v>1.213254475748042</v>
      </c>
      <c r="AF331" t="n">
        <v>17.22914631000429</v>
      </c>
      <c r="AG331" t="n">
        <v>532.9320654046242</v>
      </c>
      <c r="AH331" t="n">
        <v>28784.17202629012</v>
      </c>
      <c r="AI331" t="n">
        <v>19771.40180106479</v>
      </c>
      <c r="AJ331" t="n">
        <v>-647.3185361482589</v>
      </c>
      <c r="AK331" t="n">
        <v>-12.15890068309211</v>
      </c>
      <c r="AL331" t="n">
        <v>45.38577085804375</v>
      </c>
      <c r="AM331" t="n">
        <v>6.931425187187543</v>
      </c>
      <c r="AN331" t="n">
        <v>23.11725569588387</v>
      </c>
      <c r="AO331" t="n">
        <v>-985.0458059657262</v>
      </c>
      <c r="AP331" t="n">
        <v>939057.6808803827</v>
      </c>
      <c r="AQ331" t="n">
        <v>0.2209462713855666</v>
      </c>
      <c r="AR331" t="n">
        <v>0.2201499911323503</v>
      </c>
      <c r="AS331" t="n">
        <v>0.1200389185996216</v>
      </c>
      <c r="AT331" t="n">
        <v>0.2399986575085581</v>
      </c>
      <c r="AU331" t="n">
        <v>0.1988661613739034</v>
      </c>
      <c r="AV331" t="n">
        <v>7.75271905469089</v>
      </c>
      <c r="AW331" t="n">
        <v>126.5873225263515</v>
      </c>
      <c r="AX331" t="n">
        <v>9221.838389141831</v>
      </c>
      <c r="AY331" t="n">
        <v>168702.7206652611</v>
      </c>
      <c r="AZ331" t="n">
        <v>189894.4297153935</v>
      </c>
      <c r="BA331" t="n">
        <v>41166.96657547598</v>
      </c>
      <c r="BB331" t="n">
        <v>8421.313529047231</v>
      </c>
      <c r="BC331" t="n">
        <v>49588.28010452321</v>
      </c>
      <c r="BD331" t="n">
        <v>7.391181333325735</v>
      </c>
      <c r="BE331" t="n">
        <v>0.4597561461381929</v>
      </c>
      <c r="BF331" t="n">
        <v>32.29785841076446</v>
      </c>
      <c r="BG331" t="n">
        <v>9.180602714880592</v>
      </c>
      <c r="BH331" t="n">
        <v>624.1150115369911</v>
      </c>
      <c r="BI331" t="n">
        <v>1609.160817502717</v>
      </c>
      <c r="BJ331" t="n">
        <v>148347.1216211976</v>
      </c>
      <c r="BK331" t="n">
        <v>9552.17688056129</v>
      </c>
      <c r="BL331" t="n">
        <v>46129.91765876875</v>
      </c>
      <c r="BM331" t="n">
        <v>13623.55316068318</v>
      </c>
      <c r="BN331" t="n">
        <v>10886.3842638622</v>
      </c>
      <c r="BO331" t="n">
        <v>28014.69674418169</v>
      </c>
      <c r="BP331" t="n">
        <v>0.2591972573272081</v>
      </c>
      <c r="BQ331" t="n">
        <v>6.186164913212475</v>
      </c>
      <c r="BR331" t="n">
        <v>151.944418460575</v>
      </c>
      <c r="BS331" t="n">
        <v>5641.11570170649</v>
      </c>
      <c r="BT331" t="n">
        <v>9046.371435863777</v>
      </c>
      <c r="BU331" t="n">
        <v>2804.715692658418</v>
      </c>
      <c r="BV331" t="n">
        <v>19967.35</v>
      </c>
      <c r="BW331" t="n">
        <v>1417.615</v>
      </c>
      <c r="BX331" t="n">
        <v>17.07373067</v>
      </c>
      <c r="BY331" t="inlineStr">
        <is>
          <t>2023-03-10 05:28:00</t>
        </is>
      </c>
      <c r="BZ331" t="inlineStr">
        <is>
          <t>2023-03-10 05:28:00</t>
        </is>
      </c>
      <c r="CA331" t="inlineStr">
        <is>
          <t>2023-03-10 05:28:00</t>
        </is>
      </c>
    </row>
    <row r="332">
      <c r="A332" t="n">
        <v>329</v>
      </c>
      <c r="B332" t="n">
        <v>204</v>
      </c>
      <c r="C332" t="n">
        <v>72</v>
      </c>
      <c r="D332" t="n">
        <v>1058.328946287796</v>
      </c>
      <c r="E332" t="n">
        <v>10.41413495453207</v>
      </c>
      <c r="F332" t="n">
        <v>145.7181915390641</v>
      </c>
      <c r="G332" t="n">
        <v>6603.600967519022</v>
      </c>
      <c r="H332" t="n">
        <v>227666.4945972518</v>
      </c>
      <c r="I332" t="n">
        <v>184065.2563742093</v>
      </c>
      <c r="J332" t="n">
        <v>-397.9021655486119</v>
      </c>
      <c r="K332" t="n">
        <v>329.8286670988514</v>
      </c>
      <c r="L332" t="n">
        <v>-735.622626183111</v>
      </c>
      <c r="M332" t="n">
        <v>7.391181333325735</v>
      </c>
      <c r="N332" t="n">
        <v>32.29785841076446</v>
      </c>
      <c r="O332" t="n">
        <v>898.873462303739</v>
      </c>
      <c r="P332" t="n">
        <v>0.2955075580715317</v>
      </c>
      <c r="Q332" t="n">
        <v>9.180602714880592</v>
      </c>
      <c r="R332" t="n">
        <v>1609.160817502717</v>
      </c>
      <c r="S332" t="n">
        <v>67.98749059031822</v>
      </c>
      <c r="T332" t="n">
        <v>798.5708398612093</v>
      </c>
      <c r="U332" t="n">
        <v>37084.69386395463</v>
      </c>
      <c r="V332" t="n">
        <v>269</v>
      </c>
      <c r="W332" t="n">
        <v>633</v>
      </c>
      <c r="X332" t="n">
        <v>124</v>
      </c>
      <c r="Y332" t="n">
        <v>1</v>
      </c>
      <c r="Z332" t="n">
        <v>0.4185310746807375</v>
      </c>
      <c r="AA332" t="n">
        <v>3.412896495909323</v>
      </c>
      <c r="AB332" t="n">
        <v>477.2433910816273</v>
      </c>
      <c r="AC332" t="n">
        <v>2262.324017756463</v>
      </c>
      <c r="AD332" t="n">
        <v>3898.071538560253</v>
      </c>
      <c r="AE332" t="n">
        <v>1.21366862505378</v>
      </c>
      <c r="AF332" t="n">
        <v>17.22975640826303</v>
      </c>
      <c r="AG332" t="n">
        <v>533.8084722695113</v>
      </c>
      <c r="AH332" t="n">
        <v>28784.17209070352</v>
      </c>
      <c r="AI332" t="n">
        <v>19771.40274184518</v>
      </c>
      <c r="AJ332" t="n">
        <v>-614.9681213733892</v>
      </c>
      <c r="AK332" t="n">
        <v>-13.86661797939811</v>
      </c>
      <c r="AL332" t="n">
        <v>47.14602477655626</v>
      </c>
      <c r="AM332" t="n">
        <v>7.095673775254203</v>
      </c>
      <c r="AN332" t="n">
        <v>23.11725569588387</v>
      </c>
      <c r="AO332" t="n">
        <v>-710.2873551989783</v>
      </c>
      <c r="AP332" t="n">
        <v>938954.1643170548</v>
      </c>
      <c r="AQ332" t="n">
        <v>0.2208465078821554</v>
      </c>
      <c r="AR332" t="n">
        <v>0.2201852700592332</v>
      </c>
      <c r="AS332" t="n">
        <v>0.1200783900389623</v>
      </c>
      <c r="AT332" t="n">
        <v>0.2424720435103406</v>
      </c>
      <c r="AU332" t="n">
        <v>0.1964177885093085</v>
      </c>
      <c r="AV332" t="n">
        <v>7.752613862950329</v>
      </c>
      <c r="AW332" t="n">
        <v>126.5792281253235</v>
      </c>
      <c r="AX332" t="n">
        <v>9221.04350089288</v>
      </c>
      <c r="AY332" t="n">
        <v>168691.5898381941</v>
      </c>
      <c r="AZ332" t="n">
        <v>189881.9067375585</v>
      </c>
      <c r="BA332" t="n">
        <v>41166.96657547598</v>
      </c>
      <c r="BB332" t="n">
        <v>5134.103880701598</v>
      </c>
      <c r="BC332" t="n">
        <v>46301.07045617758</v>
      </c>
      <c r="BD332" t="n">
        <v>7.391181333325735</v>
      </c>
      <c r="BE332" t="n">
        <v>0.2955075580715317</v>
      </c>
      <c r="BF332" t="n">
        <v>32.29785841076446</v>
      </c>
      <c r="BG332" t="n">
        <v>9.180602714880592</v>
      </c>
      <c r="BH332" t="n">
        <v>898.873462303739</v>
      </c>
      <c r="BI332" t="n">
        <v>1609.160817502717</v>
      </c>
      <c r="BJ332" t="n">
        <v>148347.1216211976</v>
      </c>
      <c r="BK332" t="n">
        <v>6272.567835628443</v>
      </c>
      <c r="BL332" t="n">
        <v>46129.91765876875</v>
      </c>
      <c r="BM332" t="n">
        <v>13623.55316068318</v>
      </c>
      <c r="BN332" t="n">
        <v>15577.5360515601</v>
      </c>
      <c r="BO332" t="n">
        <v>28014.69674418169</v>
      </c>
      <c r="BP332" t="n">
        <v>0.2591972573272081</v>
      </c>
      <c r="BQ332" t="n">
        <v>6.186164913212475</v>
      </c>
      <c r="BR332" t="n">
        <v>181.418640479276</v>
      </c>
      <c r="BS332" t="n">
        <v>5641.11570170649</v>
      </c>
      <c r="BT332" t="n">
        <v>9046.371435863777</v>
      </c>
      <c r="BU332" t="n">
        <v>3307.950621113501</v>
      </c>
      <c r="BV332" t="n">
        <v>19967.4175</v>
      </c>
      <c r="BW332" t="n">
        <v>1417.69037125</v>
      </c>
      <c r="BX332" t="n">
        <v>17.07341799</v>
      </c>
      <c r="BY332" t="inlineStr">
        <is>
          <t>2023-03-10 05:29:00</t>
        </is>
      </c>
      <c r="BZ332" t="inlineStr">
        <is>
          <t>2023-03-10 05:29:00</t>
        </is>
      </c>
      <c r="CA332" t="inlineStr">
        <is>
          <t>2023-03-10 05:29:00</t>
        </is>
      </c>
    </row>
    <row r="333">
      <c r="A333" t="n">
        <v>330</v>
      </c>
      <c r="B333" t="n">
        <v>204</v>
      </c>
      <c r="C333" t="n">
        <v>72</v>
      </c>
      <c r="D333" t="n">
        <v>1058.356440955815</v>
      </c>
      <c r="E333" t="n">
        <v>10.42981472093682</v>
      </c>
      <c r="F333" t="n">
        <v>145.6576736464269</v>
      </c>
      <c r="G333" t="n">
        <v>6603.600967519022</v>
      </c>
      <c r="H333" t="n">
        <v>227666.4945972518</v>
      </c>
      <c r="I333" t="n">
        <v>183874.8128189239</v>
      </c>
      <c r="J333" t="n">
        <v>-397.9021655486119</v>
      </c>
      <c r="K333" t="n">
        <v>329.8286670988514</v>
      </c>
      <c r="L333" t="n">
        <v>-735.622626183111</v>
      </c>
      <c r="M333" t="n">
        <v>7.391181333325735</v>
      </c>
      <c r="N333" t="n">
        <v>32.29785841076446</v>
      </c>
      <c r="O333" t="n">
        <v>898.873462303739</v>
      </c>
      <c r="P333" t="n">
        <v>0.2955075580715317</v>
      </c>
      <c r="Q333" t="n">
        <v>9.180602714880592</v>
      </c>
      <c r="R333" t="n">
        <v>1609.160817502717</v>
      </c>
      <c r="S333" t="n">
        <v>68.00138323968118</v>
      </c>
      <c r="T333" t="n">
        <v>798.9008300305462</v>
      </c>
      <c r="U333" t="n">
        <v>37084.69386395463</v>
      </c>
      <c r="V333" t="n">
        <v>269</v>
      </c>
      <c r="W333" t="n">
        <v>633</v>
      </c>
      <c r="X333" t="n">
        <v>125</v>
      </c>
      <c r="Y333" t="n">
        <v>1</v>
      </c>
      <c r="Z333" t="n">
        <v>0.4191019444568085</v>
      </c>
      <c r="AA333" t="n">
        <v>3.413729640219417</v>
      </c>
      <c r="AB333" t="n">
        <v>477.2433910816273</v>
      </c>
      <c r="AC333" t="n">
        <v>2262.324017756463</v>
      </c>
      <c r="AD333" t="n">
        <v>3898.071891680027</v>
      </c>
      <c r="AE333" t="n">
        <v>1.213881114249951</v>
      </c>
      <c r="AF333" t="n">
        <v>17.23006145739239</v>
      </c>
      <c r="AG333" t="n">
        <v>533.8084722695113</v>
      </c>
      <c r="AH333" t="n">
        <v>28784.17209070352</v>
      </c>
      <c r="AI333" t="n">
        <v>19771.40287113716</v>
      </c>
      <c r="AJ333" t="n">
        <v>-548.9955847893675</v>
      </c>
      <c r="AK333" t="n">
        <v>-6.89005175074809</v>
      </c>
      <c r="AL333" t="n">
        <v>41.87682432549958</v>
      </c>
      <c r="AM333" t="n">
        <v>7.095673775254203</v>
      </c>
      <c r="AN333" t="n">
        <v>23.11725569588387</v>
      </c>
      <c r="AO333" t="n">
        <v>-710.2873551989783</v>
      </c>
      <c r="AP333" t="n">
        <v>939001.4348469637</v>
      </c>
      <c r="AQ333" t="n">
        <v>0.2217590544942038</v>
      </c>
      <c r="AR333" t="n">
        <v>0.2199117847576758</v>
      </c>
      <c r="AS333" t="n">
        <v>0.120070146193116</v>
      </c>
      <c r="AT333" t="n">
        <v>0.2424604190527063</v>
      </c>
      <c r="AU333" t="n">
        <v>0.1957985955022978</v>
      </c>
      <c r="AV333" t="n">
        <v>7.75457225041625</v>
      </c>
      <c r="AW333" t="n">
        <v>126.5822005792093</v>
      </c>
      <c r="AX333" t="n">
        <v>9221.297399033157</v>
      </c>
      <c r="AY333" t="n">
        <v>168696.2941410207</v>
      </c>
      <c r="AZ333" t="n">
        <v>189886.9707582029</v>
      </c>
      <c r="BA333" t="n">
        <v>41166.96657547598</v>
      </c>
      <c r="BB333" t="n">
        <v>5134.103880701598</v>
      </c>
      <c r="BC333" t="n">
        <v>46301.07045617758</v>
      </c>
      <c r="BD333" t="n">
        <v>7.391181333325735</v>
      </c>
      <c r="BE333" t="n">
        <v>0.2955075580715317</v>
      </c>
      <c r="BF333" t="n">
        <v>32.29785841076446</v>
      </c>
      <c r="BG333" t="n">
        <v>9.180602714880592</v>
      </c>
      <c r="BH333" t="n">
        <v>898.873462303739</v>
      </c>
      <c r="BI333" t="n">
        <v>1609.160817502717</v>
      </c>
      <c r="BJ333" t="n">
        <v>148347.1216211976</v>
      </c>
      <c r="BK333" t="n">
        <v>6272.567835628443</v>
      </c>
      <c r="BL333" t="n">
        <v>46129.91765876875</v>
      </c>
      <c r="BM333" t="n">
        <v>13623.55316068318</v>
      </c>
      <c r="BN333" t="n">
        <v>15577.5360515601</v>
      </c>
      <c r="BO333" t="n">
        <v>28014.69674418169</v>
      </c>
      <c r="BP333" t="n">
        <v>0.2591972573272081</v>
      </c>
      <c r="BQ333" t="n">
        <v>6.186164913212475</v>
      </c>
      <c r="BR333" t="n">
        <v>181.418640479276</v>
      </c>
      <c r="BS333" t="n">
        <v>5641.11570170649</v>
      </c>
      <c r="BT333" t="n">
        <v>9046.371435863777</v>
      </c>
      <c r="BU333" t="n">
        <v>3307.950621113501</v>
      </c>
      <c r="BV333" t="n">
        <v>19953.43739226</v>
      </c>
      <c r="BW333" t="n">
        <v>1417.2</v>
      </c>
      <c r="BX333" t="n">
        <v>17.06244672</v>
      </c>
      <c r="BY333" t="inlineStr">
        <is>
          <t>2023-03-10 05:30:00</t>
        </is>
      </c>
      <c r="BZ333" t="inlineStr">
        <is>
          <t>2023-03-10 05:30:00</t>
        </is>
      </c>
      <c r="CA333" t="inlineStr">
        <is>
          <t>2023-03-10 05:30:00</t>
        </is>
      </c>
    </row>
    <row r="334">
      <c r="A334" t="n">
        <v>331</v>
      </c>
      <c r="B334" t="n">
        <v>204</v>
      </c>
      <c r="C334" t="n">
        <v>72</v>
      </c>
      <c r="D334" t="n">
        <v>1058.356749690304</v>
      </c>
      <c r="E334" t="n">
        <v>10.42982844492665</v>
      </c>
      <c r="F334" t="n">
        <v>145.6576736464269</v>
      </c>
      <c r="G334" t="n">
        <v>6603.600967519022</v>
      </c>
      <c r="H334" t="n">
        <v>227666.4945972518</v>
      </c>
      <c r="I334" t="n">
        <v>183874.8128189239</v>
      </c>
      <c r="J334" t="n">
        <v>-397.9021655486119</v>
      </c>
      <c r="K334" t="n">
        <v>329.8286670988514</v>
      </c>
      <c r="L334" t="n">
        <v>-735.622626183111</v>
      </c>
      <c r="M334" t="n">
        <v>7.391181333325735</v>
      </c>
      <c r="N334" t="n">
        <v>32.29785841076446</v>
      </c>
      <c r="O334" t="n">
        <v>898.873462303739</v>
      </c>
      <c r="P334" t="n">
        <v>0.2955075580715317</v>
      </c>
      <c r="Q334" t="n">
        <v>9.180602714880592</v>
      </c>
      <c r="R334" t="n">
        <v>1609.160817502717</v>
      </c>
      <c r="S334" t="n">
        <v>68.00138323968118</v>
      </c>
      <c r="T334" t="n">
        <v>798.9008300305462</v>
      </c>
      <c r="U334" t="n">
        <v>37084.69386395463</v>
      </c>
      <c r="V334" t="n">
        <v>269</v>
      </c>
      <c r="W334" t="n">
        <v>633</v>
      </c>
      <c r="X334" t="n">
        <v>125</v>
      </c>
      <c r="Y334" t="n">
        <v>1</v>
      </c>
      <c r="Z334" t="n">
        <v>0.4191020057508202</v>
      </c>
      <c r="AA334" t="n">
        <v>3.413729640219417</v>
      </c>
      <c r="AB334" t="n">
        <v>477.2433910816273</v>
      </c>
      <c r="AC334" t="n">
        <v>2262.324017756463</v>
      </c>
      <c r="AD334" t="n">
        <v>3898.071891680027</v>
      </c>
      <c r="AE334" t="n">
        <v>1.213881175543962</v>
      </c>
      <c r="AF334" t="n">
        <v>17.23006145739239</v>
      </c>
      <c r="AG334" t="n">
        <v>533.8084722695113</v>
      </c>
      <c r="AH334" t="n">
        <v>28784.17209070352</v>
      </c>
      <c r="AI334" t="n">
        <v>19771.40287113716</v>
      </c>
      <c r="AJ334" t="n">
        <v>-654.7332049929095</v>
      </c>
      <c r="AK334" t="n">
        <v>-32.70145985075736</v>
      </c>
      <c r="AL334" t="n">
        <v>57.92149355396655</v>
      </c>
      <c r="AM334" t="n">
        <v>7.095673775254203</v>
      </c>
      <c r="AN334" t="n">
        <v>23.11725569588387</v>
      </c>
      <c r="AO334" t="n">
        <v>-710.2873551989783</v>
      </c>
      <c r="AP334" t="n">
        <v>938739.1279346274</v>
      </c>
      <c r="AQ334" t="n">
        <v>0.2216916807387804</v>
      </c>
      <c r="AR334" t="n">
        <v>0.2198971460216916</v>
      </c>
      <c r="AS334" t="n">
        <v>0.1200265188863846</v>
      </c>
      <c r="AT334" t="n">
        <v>0.2425261337120405</v>
      </c>
      <c r="AU334" t="n">
        <v>0.1958585206411029</v>
      </c>
      <c r="AV334" t="n">
        <v>7.754938778932388</v>
      </c>
      <c r="AW334" t="n">
        <v>126.5838593612378</v>
      </c>
      <c r="AX334" t="n">
        <v>9221.830648268788</v>
      </c>
      <c r="AY334" t="n">
        <v>168693.8467418981</v>
      </c>
      <c r="AZ334" t="n">
        <v>189881.9377277814</v>
      </c>
      <c r="BA334" t="n">
        <v>41166.96657547598</v>
      </c>
      <c r="BB334" t="n">
        <v>5134.103880701598</v>
      </c>
      <c r="BC334" t="n">
        <v>46301.07045617758</v>
      </c>
      <c r="BD334" t="n">
        <v>7.391181333325735</v>
      </c>
      <c r="BE334" t="n">
        <v>0.2955075580715317</v>
      </c>
      <c r="BF334" t="n">
        <v>32.29785841076446</v>
      </c>
      <c r="BG334" t="n">
        <v>9.180602714880592</v>
      </c>
      <c r="BH334" t="n">
        <v>898.873462303739</v>
      </c>
      <c r="BI334" t="n">
        <v>1609.160817502717</v>
      </c>
      <c r="BJ334" t="n">
        <v>148347.1216211976</v>
      </c>
      <c r="BK334" t="n">
        <v>6272.567835628443</v>
      </c>
      <c r="BL334" t="n">
        <v>46129.91765876875</v>
      </c>
      <c r="BM334" t="n">
        <v>13623.55316068318</v>
      </c>
      <c r="BN334" t="n">
        <v>15577.5360515601</v>
      </c>
      <c r="BO334" t="n">
        <v>28014.69674418169</v>
      </c>
      <c r="BP334" t="n">
        <v>0.2591972573272081</v>
      </c>
      <c r="BQ334" t="n">
        <v>6.186164913212475</v>
      </c>
      <c r="BR334" t="n">
        <v>181.418640479276</v>
      </c>
      <c r="BS334" t="n">
        <v>5641.11570170649</v>
      </c>
      <c r="BT334" t="n">
        <v>9046.371435863777</v>
      </c>
      <c r="BU334" t="n">
        <v>3307.950621113501</v>
      </c>
      <c r="BV334" t="n">
        <v>19982.78</v>
      </c>
      <c r="BW334" t="n">
        <v>1419.12</v>
      </c>
      <c r="BX334" t="n">
        <v>17.10181583</v>
      </c>
      <c r="BY334" t="inlineStr">
        <is>
          <t>2023-03-10 05:31:00</t>
        </is>
      </c>
      <c r="BZ334" t="inlineStr">
        <is>
          <t>2023-03-10 05:31:00</t>
        </is>
      </c>
      <c r="CA334" t="inlineStr">
        <is>
          <t>2023-03-10 05:31:00</t>
        </is>
      </c>
    </row>
    <row r="335">
      <c r="A335" t="n">
        <v>332</v>
      </c>
      <c r="B335" t="n">
        <v>204</v>
      </c>
      <c r="C335" t="n">
        <v>72</v>
      </c>
      <c r="D335" t="n">
        <v>1058.357499358126</v>
      </c>
      <c r="E335" t="n">
        <v>10.42986175083431</v>
      </c>
      <c r="F335" t="n">
        <v>146.6148621840033</v>
      </c>
      <c r="G335" t="n">
        <v>6524.342857501634</v>
      </c>
      <c r="H335" t="n">
        <v>227666.4945972518</v>
      </c>
      <c r="I335" t="n">
        <v>183874.8128189239</v>
      </c>
      <c r="J335" t="n">
        <v>-397.9021655486119</v>
      </c>
      <c r="K335" t="n">
        <v>329.8286670988514</v>
      </c>
      <c r="L335" t="n">
        <v>-735.622626183111</v>
      </c>
      <c r="M335" t="n">
        <v>7.391181333325735</v>
      </c>
      <c r="N335" t="n">
        <v>32.29785841076446</v>
      </c>
      <c r="O335" t="n">
        <v>898.873462303739</v>
      </c>
      <c r="P335" t="n">
        <v>0.2955075580715317</v>
      </c>
      <c r="Q335" t="n">
        <v>9.180602714880592</v>
      </c>
      <c r="R335" t="n">
        <v>1609.160817502717</v>
      </c>
      <c r="S335" t="n">
        <v>68.00138323968118</v>
      </c>
      <c r="T335" t="n">
        <v>799.8568668150965</v>
      </c>
      <c r="U335" t="n">
        <v>37163.95268580865</v>
      </c>
      <c r="V335" t="n">
        <v>269</v>
      </c>
      <c r="W335" t="n">
        <v>633</v>
      </c>
      <c r="X335" t="n">
        <v>125.6666666666667</v>
      </c>
      <c r="Y335" t="n">
        <v>1</v>
      </c>
      <c r="Z335" t="n">
        <v>0.4191021552681468</v>
      </c>
      <c r="AA335" t="n">
        <v>3.414881393245365</v>
      </c>
      <c r="AB335" t="n">
        <v>477.2441029182561</v>
      </c>
      <c r="AC335" t="n">
        <v>2262.324017756463</v>
      </c>
      <c r="AD335" t="n">
        <v>3898.071891680027</v>
      </c>
      <c r="AE335" t="n">
        <v>1.213881325061289</v>
      </c>
      <c r="AF335" t="n">
        <v>17.23048316050104</v>
      </c>
      <c r="AG335" t="n">
        <v>533.8087329015327</v>
      </c>
      <c r="AH335" t="n">
        <v>28784.17209070352</v>
      </c>
      <c r="AI335" t="n">
        <v>19771.40287113716</v>
      </c>
      <c r="AJ335" t="n">
        <v>-781.9884559199096</v>
      </c>
      <c r="AK335" t="n">
        <v>-84.32999757156502</v>
      </c>
      <c r="AL335" t="n">
        <v>88.42833782738653</v>
      </c>
      <c r="AM335" t="n">
        <v>7.095673775254203</v>
      </c>
      <c r="AN335" t="n">
        <v>23.11725569588387</v>
      </c>
      <c r="AO335" t="n">
        <v>-710.2873551989783</v>
      </c>
      <c r="AP335" t="n">
        <v>939594.3448368316</v>
      </c>
      <c r="AQ335" t="n">
        <v>0.221815902147543</v>
      </c>
      <c r="AR335" t="n">
        <v>0.2199946380701275</v>
      </c>
      <c r="AS335" t="n">
        <v>0.1201939626200411</v>
      </c>
      <c r="AT335" t="n">
        <v>0.2423093267541293</v>
      </c>
      <c r="AU335" t="n">
        <v>0.1956861704081592</v>
      </c>
      <c r="AV335" t="n">
        <v>7.753916521522999</v>
      </c>
      <c r="AW335" t="n">
        <v>126.5718323620821</v>
      </c>
      <c r="AX335" t="n">
        <v>9219.604214870726</v>
      </c>
      <c r="AY335" t="n">
        <v>168694.9136488728</v>
      </c>
      <c r="AZ335" t="n">
        <v>189889.1058720988</v>
      </c>
      <c r="BA335" t="n">
        <v>41166.96657547598</v>
      </c>
      <c r="BB335" t="n">
        <v>5134.103880701598</v>
      </c>
      <c r="BC335" t="n">
        <v>46301.07045617758</v>
      </c>
      <c r="BD335" t="n">
        <v>7.391181333325735</v>
      </c>
      <c r="BE335" t="n">
        <v>0.2955075580715317</v>
      </c>
      <c r="BF335" t="n">
        <v>32.29785841076446</v>
      </c>
      <c r="BG335" t="n">
        <v>9.180602714880592</v>
      </c>
      <c r="BH335" t="n">
        <v>898.873462303739</v>
      </c>
      <c r="BI335" t="n">
        <v>1609.160817502717</v>
      </c>
      <c r="BJ335" t="n">
        <v>148347.1216211976</v>
      </c>
      <c r="BK335" t="n">
        <v>6272.567835628443</v>
      </c>
      <c r="BL335" t="n">
        <v>46129.91765876875</v>
      </c>
      <c r="BM335" t="n">
        <v>13623.55316068318</v>
      </c>
      <c r="BN335" t="n">
        <v>15577.5360515601</v>
      </c>
      <c r="BO335" t="n">
        <v>28014.69674418169</v>
      </c>
      <c r="BP335" t="n">
        <v>0.2591972573272081</v>
      </c>
      <c r="BQ335" t="n">
        <v>6.186164913212475</v>
      </c>
      <c r="BR335" t="n">
        <v>181.418640479276</v>
      </c>
      <c r="BS335" t="n">
        <v>5641.11570170649</v>
      </c>
      <c r="BT335" t="n">
        <v>9046.371435863777</v>
      </c>
      <c r="BU335" t="n">
        <v>3307.950621113501</v>
      </c>
      <c r="BV335" t="n">
        <v>19995.01</v>
      </c>
      <c r="BW335" t="n">
        <v>1421.51</v>
      </c>
      <c r="BX335" t="n">
        <v>17.14655628</v>
      </c>
      <c r="BY335" t="inlineStr">
        <is>
          <t>2023-03-10 05:32:00</t>
        </is>
      </c>
      <c r="BZ335" t="inlineStr">
        <is>
          <t>2023-03-10 05:32:00</t>
        </is>
      </c>
      <c r="CA335" t="inlineStr">
        <is>
          <t>2023-03-10 05:32:00</t>
        </is>
      </c>
    </row>
    <row r="336">
      <c r="A336" t="n">
        <v>333</v>
      </c>
      <c r="B336" t="n">
        <v>204</v>
      </c>
      <c r="C336" t="n">
        <v>72</v>
      </c>
      <c r="D336" t="n">
        <v>1059.958192736726</v>
      </c>
      <c r="E336" t="n">
        <v>10.42986175083431</v>
      </c>
      <c r="F336" t="n">
        <v>147.0938449097049</v>
      </c>
      <c r="G336" t="n">
        <v>6567.626901400142</v>
      </c>
      <c r="H336" t="n">
        <v>227666.4945972518</v>
      </c>
      <c r="I336" t="n">
        <v>183874.8128189239</v>
      </c>
      <c r="J336" t="n">
        <v>-397.9021655486119</v>
      </c>
      <c r="K336" t="n">
        <v>329.8286670988514</v>
      </c>
      <c r="L336" t="n">
        <v>-735.622626183111</v>
      </c>
      <c r="M336" t="n">
        <v>7.391181333325735</v>
      </c>
      <c r="N336" t="n">
        <v>32.29785841076446</v>
      </c>
      <c r="O336" t="n">
        <v>898.873462303739</v>
      </c>
      <c r="P336" t="n">
        <v>0.2955075580715317</v>
      </c>
      <c r="Q336" t="n">
        <v>9.180602714880592</v>
      </c>
      <c r="R336" t="n">
        <v>1609.160817502717</v>
      </c>
      <c r="S336" t="n">
        <v>68.00138323968118</v>
      </c>
      <c r="T336" t="n">
        <v>800.3348852073718</v>
      </c>
      <c r="U336" t="n">
        <v>37203.58209673565</v>
      </c>
      <c r="V336" t="n">
        <v>269</v>
      </c>
      <c r="W336" t="n">
        <v>633</v>
      </c>
      <c r="X336" t="n">
        <v>126</v>
      </c>
      <c r="Y336" t="n">
        <v>1</v>
      </c>
      <c r="Z336" t="n">
        <v>0.4191021552681468</v>
      </c>
      <c r="AA336" t="n">
        <v>3.415458403401944</v>
      </c>
      <c r="AB336" t="n">
        <v>479.709259486661</v>
      </c>
      <c r="AC336" t="n">
        <v>2262.324017756463</v>
      </c>
      <c r="AD336" t="n">
        <v>3898.071891680027</v>
      </c>
      <c r="AE336" t="n">
        <v>1.213881325061289</v>
      </c>
      <c r="AF336" t="n">
        <v>17.23069514569897</v>
      </c>
      <c r="AG336" t="n">
        <v>536.2736638676338</v>
      </c>
      <c r="AH336" t="n">
        <v>28784.17209070352</v>
      </c>
      <c r="AI336" t="n">
        <v>19771.40287113716</v>
      </c>
      <c r="AJ336" t="n">
        <v>-986.7775769895121</v>
      </c>
      <c r="AK336" t="n">
        <v>-129.0973828104185</v>
      </c>
      <c r="AL336" t="n">
        <v>114.9570709752951</v>
      </c>
      <c r="AM336" t="n">
        <v>7.095673775254203</v>
      </c>
      <c r="AN336" t="n">
        <v>23.11725569588387</v>
      </c>
      <c r="AO336" t="n">
        <v>-710.2873551989783</v>
      </c>
      <c r="AP336" t="n">
        <v>940357.4122132346</v>
      </c>
      <c r="AQ336" t="n">
        <v>0.2217722615869168</v>
      </c>
      <c r="AR336" t="n">
        <v>0.2223567513442363</v>
      </c>
      <c r="AS336" t="n">
        <v>0.1182428178158759</v>
      </c>
      <c r="AT336" t="n">
        <v>0.2421059633326205</v>
      </c>
      <c r="AU336" t="n">
        <v>0.1955222059203504</v>
      </c>
      <c r="AV336" t="n">
        <v>7.742358212324252</v>
      </c>
      <c r="AW336" t="n">
        <v>126.3793013767825</v>
      </c>
      <c r="AX336" t="n">
        <v>9400.802672311434</v>
      </c>
      <c r="AY336" t="n">
        <v>168463.6024028392</v>
      </c>
      <c r="AZ336" t="n">
        <v>189629.1909790328</v>
      </c>
      <c r="BA336" t="n">
        <v>41166.96657547598</v>
      </c>
      <c r="BB336" t="n">
        <v>5134.103880701598</v>
      </c>
      <c r="BC336" t="n">
        <v>46301.07045617758</v>
      </c>
      <c r="BD336" t="n">
        <v>7.391181333325735</v>
      </c>
      <c r="BE336" t="n">
        <v>0.2955075580715317</v>
      </c>
      <c r="BF336" t="n">
        <v>32.29785841076446</v>
      </c>
      <c r="BG336" t="n">
        <v>9.180602714880592</v>
      </c>
      <c r="BH336" t="n">
        <v>898.873462303739</v>
      </c>
      <c r="BI336" t="n">
        <v>1609.160817502717</v>
      </c>
      <c r="BJ336" t="n">
        <v>148347.1216211976</v>
      </c>
      <c r="BK336" t="n">
        <v>6272.567835628443</v>
      </c>
      <c r="BL336" t="n">
        <v>46129.91765876875</v>
      </c>
      <c r="BM336" t="n">
        <v>13623.55316068318</v>
      </c>
      <c r="BN336" t="n">
        <v>15577.5360515601</v>
      </c>
      <c r="BO336" t="n">
        <v>28014.69674418169</v>
      </c>
      <c r="BP336" t="n">
        <v>0.2591972573272081</v>
      </c>
      <c r="BQ336" t="n">
        <v>6.186164913212475</v>
      </c>
      <c r="BR336" t="n">
        <v>181.418640479276</v>
      </c>
      <c r="BS336" t="n">
        <v>5641.11570170649</v>
      </c>
      <c r="BT336" t="n">
        <v>9046.371435863777</v>
      </c>
      <c r="BU336" t="n">
        <v>3307.950621113501</v>
      </c>
      <c r="BV336" t="n">
        <v>20032.18668608</v>
      </c>
      <c r="BW336" t="n">
        <v>1423.21980318</v>
      </c>
      <c r="BX336" t="n">
        <v>17.18021</v>
      </c>
      <c r="BY336" t="inlineStr">
        <is>
          <t>2023-03-10 05:33:00</t>
        </is>
      </c>
      <c r="BZ336" t="inlineStr">
        <is>
          <t>2023-03-10 05:33:00</t>
        </is>
      </c>
      <c r="CA336" t="inlineStr">
        <is>
          <t>2023-03-10 05:33:00</t>
        </is>
      </c>
    </row>
    <row r="337">
      <c r="A337" t="n">
        <v>334</v>
      </c>
      <c r="B337" t="n">
        <v>204</v>
      </c>
      <c r="C337" t="n">
        <v>72</v>
      </c>
      <c r="D337" t="n">
        <v>1060.158944388329</v>
      </c>
      <c r="E337" t="n">
        <v>10.41610821598611</v>
      </c>
      <c r="F337" t="n">
        <v>147.0938449097049</v>
      </c>
      <c r="G337" t="n">
        <v>6578.018775626372</v>
      </c>
      <c r="H337" t="n">
        <v>227950.6100682245</v>
      </c>
      <c r="I337" t="n">
        <v>183874.8128189239</v>
      </c>
      <c r="J337" t="n">
        <v>-397.9021655486119</v>
      </c>
      <c r="K337" t="n">
        <v>329.8286670988514</v>
      </c>
      <c r="L337" t="n">
        <v>-735.622626183111</v>
      </c>
      <c r="M337" t="n">
        <v>7.441503976681793</v>
      </c>
      <c r="N337" t="n">
        <v>32.29785841076446</v>
      </c>
      <c r="O337" t="n">
        <v>898.873462303739</v>
      </c>
      <c r="P337" t="n">
        <v>0.2955075580715317</v>
      </c>
      <c r="Q337" t="n">
        <v>9.180602714880592</v>
      </c>
      <c r="R337" t="n">
        <v>1609.160817502717</v>
      </c>
      <c r="S337" t="n">
        <v>68.06588932530735</v>
      </c>
      <c r="T337" t="n">
        <v>800.3348852073718</v>
      </c>
      <c r="U337" t="n">
        <v>37203.58209673565</v>
      </c>
      <c r="V337" t="n">
        <v>269.6666666666667</v>
      </c>
      <c r="W337" t="n">
        <v>633</v>
      </c>
      <c r="X337" t="n">
        <v>126.6666666666667</v>
      </c>
      <c r="Y337" t="n">
        <v>1</v>
      </c>
      <c r="Z337" t="n">
        <v>0.4195387913682664</v>
      </c>
      <c r="AA337" t="n">
        <v>3.415458403401944</v>
      </c>
      <c r="AB337" t="n">
        <v>480.0205951759444</v>
      </c>
      <c r="AC337" t="n">
        <v>2262.324620526183</v>
      </c>
      <c r="AD337" t="n">
        <v>3898.071891680027</v>
      </c>
      <c r="AE337" t="n">
        <v>1.214041146027759</v>
      </c>
      <c r="AF337" t="n">
        <v>17.23069514569897</v>
      </c>
      <c r="AG337" t="n">
        <v>536.5849995569172</v>
      </c>
      <c r="AH337" t="n">
        <v>28784.17231133401</v>
      </c>
      <c r="AI337" t="n">
        <v>19771.40287113716</v>
      </c>
      <c r="AJ337" t="n">
        <v>-1074.708789145754</v>
      </c>
      <c r="AK337" t="n">
        <v>-142.2727019109844</v>
      </c>
      <c r="AL337" t="n">
        <v>122.9250082324308</v>
      </c>
      <c r="AM337" t="n">
        <v>7.14599641861026</v>
      </c>
      <c r="AN337" t="n">
        <v>23.11725569588387</v>
      </c>
      <c r="AO337" t="n">
        <v>-710.2873551989783</v>
      </c>
      <c r="AP337" t="n">
        <v>942653.2276897933</v>
      </c>
      <c r="AQ337" t="n">
        <v>0.2216434756339406</v>
      </c>
      <c r="AR337" t="n">
        <v>0.2220825928898969</v>
      </c>
      <c r="AS337" t="n">
        <v>0.1196974731039002</v>
      </c>
      <c r="AT337" t="n">
        <v>0.2415262593135638</v>
      </c>
      <c r="AU337" t="n">
        <v>0.1950501990586985</v>
      </c>
      <c r="AV337" t="n">
        <v>7.733921896149084</v>
      </c>
      <c r="AW337" t="n">
        <v>126.2675687966393</v>
      </c>
      <c r="AX337" t="n">
        <v>9403.627044911709</v>
      </c>
      <c r="AY337" t="n">
        <v>168314.5643644368</v>
      </c>
      <c r="AZ337" t="n">
        <v>189496.9908148256</v>
      </c>
      <c r="BA337" t="n">
        <v>41166.96657547598</v>
      </c>
      <c r="BB337" t="n">
        <v>5134.103880701598</v>
      </c>
      <c r="BC337" t="n">
        <v>46301.07045617758</v>
      </c>
      <c r="BD337" t="n">
        <v>7.441503976681793</v>
      </c>
      <c r="BE337" t="n">
        <v>0.2955075580715317</v>
      </c>
      <c r="BF337" t="n">
        <v>32.29785841076446</v>
      </c>
      <c r="BG337" t="n">
        <v>9.180602714880592</v>
      </c>
      <c r="BH337" t="n">
        <v>898.873462303739</v>
      </c>
      <c r="BI337" t="n">
        <v>1609.160817502717</v>
      </c>
      <c r="BJ337" t="n">
        <v>149355.1942074431</v>
      </c>
      <c r="BK337" t="n">
        <v>6272.567835628443</v>
      </c>
      <c r="BL337" t="n">
        <v>46129.91765876875</v>
      </c>
      <c r="BM337" t="n">
        <v>13623.55316068318</v>
      </c>
      <c r="BN337" t="n">
        <v>15577.5360515601</v>
      </c>
      <c r="BO337" t="n">
        <v>28014.69674418169</v>
      </c>
      <c r="BP337" t="n">
        <v>0.2699203229721163</v>
      </c>
      <c r="BQ337" t="n">
        <v>6.186164913212475</v>
      </c>
      <c r="BR337" t="n">
        <v>181.418640479276</v>
      </c>
      <c r="BS337" t="n">
        <v>5855.922154552381</v>
      </c>
      <c r="BT337" t="n">
        <v>9046.371435863777</v>
      </c>
      <c r="BU337" t="n">
        <v>3307.950621113501</v>
      </c>
      <c r="BV337" t="n">
        <v>20032.18668608</v>
      </c>
      <c r="BW337" t="n">
        <v>1423.21980318</v>
      </c>
      <c r="BX337" t="n">
        <v>17.18021</v>
      </c>
      <c r="BY337" t="inlineStr">
        <is>
          <t>2023-03-10 05:33:00</t>
        </is>
      </c>
      <c r="BZ337" t="inlineStr">
        <is>
          <t>2023-03-10 05:33:00</t>
        </is>
      </c>
      <c r="CA337" t="inlineStr">
        <is>
          <t>2023-03-10 05:33:00</t>
        </is>
      </c>
    </row>
    <row r="338">
      <c r="A338" t="n">
        <v>335</v>
      </c>
      <c r="B338" t="n">
        <v>204</v>
      </c>
      <c r="C338" t="n">
        <v>72</v>
      </c>
      <c r="D338" t="n">
        <v>1060.161332377318</v>
      </c>
      <c r="E338" t="n">
        <v>10.40931535252265</v>
      </c>
      <c r="F338" t="n">
        <v>147.0938449097049</v>
      </c>
      <c r="G338" t="n">
        <v>6578.044558875014</v>
      </c>
      <c r="H338" t="n">
        <v>228092.6678037109</v>
      </c>
      <c r="I338" t="n">
        <v>183874.8128189239</v>
      </c>
      <c r="J338" t="n">
        <v>-397.9021655486119</v>
      </c>
      <c r="K338" t="n">
        <v>329.8286670988514</v>
      </c>
      <c r="L338" t="n">
        <v>-735.622626183111</v>
      </c>
      <c r="M338" t="n">
        <v>7.466665298359821</v>
      </c>
      <c r="N338" t="n">
        <v>32.29785841076446</v>
      </c>
      <c r="O338" t="n">
        <v>898.873462303739</v>
      </c>
      <c r="P338" t="n">
        <v>0.2955075580715317</v>
      </c>
      <c r="Q338" t="n">
        <v>9.180602714880592</v>
      </c>
      <c r="R338" t="n">
        <v>1609.160817502717</v>
      </c>
      <c r="S338" t="n">
        <v>68.09814236812043</v>
      </c>
      <c r="T338" t="n">
        <v>800.3348852073718</v>
      </c>
      <c r="U338" t="n">
        <v>37203.58209673565</v>
      </c>
      <c r="V338" t="n">
        <v>270</v>
      </c>
      <c r="W338" t="n">
        <v>633</v>
      </c>
      <c r="X338" t="n">
        <v>127</v>
      </c>
      <c r="Y338" t="n">
        <v>1</v>
      </c>
      <c r="Z338" t="n">
        <v>0.4197574759305097</v>
      </c>
      <c r="AA338" t="n">
        <v>3.415458403401944</v>
      </c>
      <c r="AB338" t="n">
        <v>480.0213674582462</v>
      </c>
      <c r="AC338" t="n">
        <v>2262.324921911043</v>
      </c>
      <c r="AD338" t="n">
        <v>3898.071891680027</v>
      </c>
      <c r="AE338" t="n">
        <v>1.214121423023177</v>
      </c>
      <c r="AF338" t="n">
        <v>17.23069514569897</v>
      </c>
      <c r="AG338" t="n">
        <v>536.585771839219</v>
      </c>
      <c r="AH338" t="n">
        <v>28784.17242164926</v>
      </c>
      <c r="AI338" t="n">
        <v>19771.40287113716</v>
      </c>
      <c r="AJ338" t="n">
        <v>-953.1496046840979</v>
      </c>
      <c r="AK338" t="n">
        <v>-100.3564448746242</v>
      </c>
      <c r="AL338" t="n">
        <v>106.0648367828395</v>
      </c>
      <c r="AM338" t="n">
        <v>7.171157740288289</v>
      </c>
      <c r="AN338" t="n">
        <v>23.11725569588387</v>
      </c>
      <c r="AO338" t="n">
        <v>-710.2873551989783</v>
      </c>
      <c r="AP338" t="n">
        <v>942844.9972119353</v>
      </c>
      <c r="AQ338" t="n">
        <v>0.2211600721781606</v>
      </c>
      <c r="AR338" t="n">
        <v>0.2220374225036293</v>
      </c>
      <c r="AS338" t="n">
        <v>0.1198624845901376</v>
      </c>
      <c r="AT338" t="n">
        <v>0.2419285187081354</v>
      </c>
      <c r="AU338" t="n">
        <v>0.1950115020199371</v>
      </c>
      <c r="AV338" t="n">
        <v>7.733406410925274</v>
      </c>
      <c r="AW338" t="n">
        <v>126.2589840897176</v>
      </c>
      <c r="AX338" t="n">
        <v>9401.419657825189</v>
      </c>
      <c r="AY338" t="n">
        <v>168301.0235549186</v>
      </c>
      <c r="AZ338" t="n">
        <v>189485.254891552</v>
      </c>
      <c r="BA338" t="n">
        <v>41166.96657547598</v>
      </c>
      <c r="BB338" t="n">
        <v>5134.103880701598</v>
      </c>
      <c r="BC338" t="n">
        <v>46301.07045617758</v>
      </c>
      <c r="BD338" t="n">
        <v>7.466665298359821</v>
      </c>
      <c r="BE338" t="n">
        <v>0.2955075580715317</v>
      </c>
      <c r="BF338" t="n">
        <v>32.29785841076446</v>
      </c>
      <c r="BG338" t="n">
        <v>9.180602714880592</v>
      </c>
      <c r="BH338" t="n">
        <v>898.873462303739</v>
      </c>
      <c r="BI338" t="n">
        <v>1609.160817502717</v>
      </c>
      <c r="BJ338" t="n">
        <v>149859.2305005659</v>
      </c>
      <c r="BK338" t="n">
        <v>6272.567835628443</v>
      </c>
      <c r="BL338" t="n">
        <v>46129.91765876875</v>
      </c>
      <c r="BM338" t="n">
        <v>13623.55316068318</v>
      </c>
      <c r="BN338" t="n">
        <v>15577.5360515601</v>
      </c>
      <c r="BO338" t="n">
        <v>28014.69674418169</v>
      </c>
      <c r="BP338" t="n">
        <v>0.2752818557945704</v>
      </c>
      <c r="BQ338" t="n">
        <v>6.186164913212475</v>
      </c>
      <c r="BR338" t="n">
        <v>181.418640479276</v>
      </c>
      <c r="BS338" t="n">
        <v>5963.325380975327</v>
      </c>
      <c r="BT338" t="n">
        <v>9046.371435863777</v>
      </c>
      <c r="BU338" t="n">
        <v>3307.950621113501</v>
      </c>
      <c r="BV338" t="n">
        <v>20006.76</v>
      </c>
      <c r="BW338" t="n">
        <v>1420.5</v>
      </c>
      <c r="BX338" t="n">
        <v>17.14460433</v>
      </c>
      <c r="BY338" t="inlineStr">
        <is>
          <t>2023-03-10 05:35:00</t>
        </is>
      </c>
      <c r="BZ338" t="inlineStr">
        <is>
          <t>2023-03-10 05:35:00</t>
        </is>
      </c>
      <c r="CA338" t="inlineStr">
        <is>
          <t>2023-03-10 05:35:00</t>
        </is>
      </c>
    </row>
    <row r="339">
      <c r="A339" t="n">
        <v>336</v>
      </c>
      <c r="B339" t="n">
        <v>204</v>
      </c>
      <c r="C339" t="n">
        <v>72.33333333333333</v>
      </c>
      <c r="D339" t="n">
        <v>1060.242148342697</v>
      </c>
      <c r="E339" t="n">
        <v>10.4093174964361</v>
      </c>
      <c r="F339" t="n">
        <v>147.0938449097049</v>
      </c>
      <c r="G339" t="n">
        <v>6582.230185919463</v>
      </c>
      <c r="H339" t="n">
        <v>228092.6678037109</v>
      </c>
      <c r="I339" t="n">
        <v>183874.8128189239</v>
      </c>
      <c r="J339" t="n">
        <v>-397.9021655486119</v>
      </c>
      <c r="K339" t="n">
        <v>329.8286670988514</v>
      </c>
      <c r="L339" t="n">
        <v>-735.622626183111</v>
      </c>
      <c r="M339" t="n">
        <v>7.466665298359821</v>
      </c>
      <c r="N339" t="n">
        <v>32.29785841076446</v>
      </c>
      <c r="O339" t="n">
        <v>898.873462303739</v>
      </c>
      <c r="P339" t="n">
        <v>0.2955075580715317</v>
      </c>
      <c r="Q339" t="n">
        <v>9.180602714880592</v>
      </c>
      <c r="R339" t="n">
        <v>1609.160817502717</v>
      </c>
      <c r="S339" t="n">
        <v>68.09814236812043</v>
      </c>
      <c r="T339" t="n">
        <v>800.3348852073718</v>
      </c>
      <c r="U339" t="n">
        <v>37203.58209673565</v>
      </c>
      <c r="V339" t="n">
        <v>270</v>
      </c>
      <c r="W339" t="n">
        <v>633</v>
      </c>
      <c r="X339" t="n">
        <v>127</v>
      </c>
      <c r="Y339" t="n">
        <v>1</v>
      </c>
      <c r="Z339" t="n">
        <v>0.4197574852622943</v>
      </c>
      <c r="AA339" t="n">
        <v>3.415458403401944</v>
      </c>
      <c r="AB339" t="n">
        <v>480.1466575967449</v>
      </c>
      <c r="AC339" t="n">
        <v>2262.324921911043</v>
      </c>
      <c r="AD339" t="n">
        <v>3898.071891680027</v>
      </c>
      <c r="AE339" t="n">
        <v>1.214121432354962</v>
      </c>
      <c r="AF339" t="n">
        <v>17.23069514569897</v>
      </c>
      <c r="AG339" t="n">
        <v>536.7110619777176</v>
      </c>
      <c r="AH339" t="n">
        <v>28784.17242164926</v>
      </c>
      <c r="AI339" t="n">
        <v>19771.40287113716</v>
      </c>
      <c r="AJ339" t="n">
        <v>-944.9106948304561</v>
      </c>
      <c r="AK339" t="n">
        <v>-89.41579382466186</v>
      </c>
      <c r="AL339" t="n">
        <v>97.82211065659816</v>
      </c>
      <c r="AM339" t="n">
        <v>7.171157740288289</v>
      </c>
      <c r="AN339" t="n">
        <v>23.11725569588387</v>
      </c>
      <c r="AO339" t="n">
        <v>-710.2873551989783</v>
      </c>
      <c r="AP339" t="n">
        <v>941937.957100526</v>
      </c>
      <c r="AQ339" t="n">
        <v>0.2210938336780608</v>
      </c>
      <c r="AR339" t="n">
        <v>0.221826506851275</v>
      </c>
      <c r="AS339" t="n">
        <v>0.1197297235734875</v>
      </c>
      <c r="AT339" t="n">
        <v>0.2421525994440154</v>
      </c>
      <c r="AU339" t="n">
        <v>0.1951973364531613</v>
      </c>
      <c r="AV339" t="n">
        <v>7.733684633510084</v>
      </c>
      <c r="AW339" t="n">
        <v>126.2659428499943</v>
      </c>
      <c r="AX339" t="n">
        <v>9412.64952298093</v>
      </c>
      <c r="AY339" t="n">
        <v>168286.3605030804</v>
      </c>
      <c r="AZ339" t="n">
        <v>189463.5391620054</v>
      </c>
      <c r="BA339" t="n">
        <v>41166.96657547598</v>
      </c>
      <c r="BB339" t="n">
        <v>5134.103880701598</v>
      </c>
      <c r="BC339" t="n">
        <v>46301.07045617758</v>
      </c>
      <c r="BD339" t="n">
        <v>7.466665298359821</v>
      </c>
      <c r="BE339" t="n">
        <v>0.2955075580715317</v>
      </c>
      <c r="BF339" t="n">
        <v>32.29785841076446</v>
      </c>
      <c r="BG339" t="n">
        <v>9.180602714880592</v>
      </c>
      <c r="BH339" t="n">
        <v>898.873462303739</v>
      </c>
      <c r="BI339" t="n">
        <v>1609.160817502717</v>
      </c>
      <c r="BJ339" t="n">
        <v>149859.2305005659</v>
      </c>
      <c r="BK339" t="n">
        <v>6272.567835628443</v>
      </c>
      <c r="BL339" t="n">
        <v>46129.91765876875</v>
      </c>
      <c r="BM339" t="n">
        <v>13623.55316068318</v>
      </c>
      <c r="BN339" t="n">
        <v>15577.5360515601</v>
      </c>
      <c r="BO339" t="n">
        <v>28014.69674418169</v>
      </c>
      <c r="BP339" t="n">
        <v>0.2752818557945704</v>
      </c>
      <c r="BQ339" t="n">
        <v>6.186164913212475</v>
      </c>
      <c r="BR339" t="n">
        <v>181.418640479276</v>
      </c>
      <c r="BS339" t="n">
        <v>5963.325380975327</v>
      </c>
      <c r="BT339" t="n">
        <v>9046.371435863777</v>
      </c>
      <c r="BU339" t="n">
        <v>3307.950621113501</v>
      </c>
      <c r="BV339" t="n">
        <v>20017.75</v>
      </c>
      <c r="BW339" t="n">
        <v>1421.15</v>
      </c>
      <c r="BX339" t="n">
        <v>17.145</v>
      </c>
      <c r="BY339" t="inlineStr">
        <is>
          <t>2023-03-10 05:36:00</t>
        </is>
      </c>
      <c r="BZ339" t="inlineStr">
        <is>
          <t>2023-03-10 05:36:00</t>
        </is>
      </c>
      <c r="CA339" t="inlineStr">
        <is>
          <t>2023-03-10 05:36:00</t>
        </is>
      </c>
    </row>
    <row r="340">
      <c r="A340" t="n">
        <v>337</v>
      </c>
      <c r="B340" t="n">
        <v>204</v>
      </c>
      <c r="C340" t="n">
        <v>73</v>
      </c>
      <c r="D340" t="n">
        <v>1064.435849765191</v>
      </c>
      <c r="E340" t="n">
        <v>10.51047158752956</v>
      </c>
      <c r="F340" t="n">
        <v>148.0996544223173</v>
      </c>
      <c r="G340" t="n">
        <v>6589.490411617352</v>
      </c>
      <c r="H340" t="n">
        <v>228240.7952192101</v>
      </c>
      <c r="I340" t="n">
        <v>183874.8128189239</v>
      </c>
      <c r="J340" t="n">
        <v>-397.9021655486119</v>
      </c>
      <c r="K340" t="n">
        <v>329.8286670988514</v>
      </c>
      <c r="L340" t="n">
        <v>-735.622626183111</v>
      </c>
      <c r="M340" t="n">
        <v>7.466665298359821</v>
      </c>
      <c r="N340" t="n">
        <v>32.29785841076446</v>
      </c>
      <c r="O340" t="n">
        <v>898.873462303739</v>
      </c>
      <c r="P340" t="n">
        <v>0.2955075580715317</v>
      </c>
      <c r="Q340" t="n">
        <v>9.180602714880592</v>
      </c>
      <c r="R340" t="n">
        <v>1609.160817502717</v>
      </c>
      <c r="S340" t="n">
        <v>68.09814236812043</v>
      </c>
      <c r="T340" t="n">
        <v>800.3348852073718</v>
      </c>
      <c r="U340" t="n">
        <v>37203.58209673565</v>
      </c>
      <c r="V340" t="n">
        <v>270</v>
      </c>
      <c r="W340" t="n">
        <v>633</v>
      </c>
      <c r="X340" t="n">
        <v>127</v>
      </c>
      <c r="Y340" t="n">
        <v>1</v>
      </c>
      <c r="Z340" t="n">
        <v>0.4202386885494678</v>
      </c>
      <c r="AA340" t="n">
        <v>3.418539520824478</v>
      </c>
      <c r="AB340" t="n">
        <v>480.3641369624327</v>
      </c>
      <c r="AC340" t="n">
        <v>2265.608221014612</v>
      </c>
      <c r="AD340" t="n">
        <v>3898.071891680027</v>
      </c>
      <c r="AE340" t="n">
        <v>1.214602635642135</v>
      </c>
      <c r="AF340" t="n">
        <v>17.23377626312151</v>
      </c>
      <c r="AG340" t="n">
        <v>536.9285413434054</v>
      </c>
      <c r="AH340" t="n">
        <v>28787.45572075283</v>
      </c>
      <c r="AI340" t="n">
        <v>19771.40287113716</v>
      </c>
      <c r="AJ340" t="n">
        <v>-999.0821693288109</v>
      </c>
      <c r="AK340" t="n">
        <v>-103.2090897232056</v>
      </c>
      <c r="AL340" t="n">
        <v>106.1125065348724</v>
      </c>
      <c r="AM340" t="n">
        <v>7.171157740288289</v>
      </c>
      <c r="AN340" t="n">
        <v>23.11725569588387</v>
      </c>
      <c r="AO340" t="n">
        <v>-710.2873551989783</v>
      </c>
      <c r="AP340" t="n">
        <v>942223.6723889994</v>
      </c>
      <c r="AQ340" t="n">
        <v>0.2211482489990521</v>
      </c>
      <c r="AR340" t="n">
        <v>0.221860715050177</v>
      </c>
      <c r="AS340" t="n">
        <v>0.1197723426449827</v>
      </c>
      <c r="AT340" t="n">
        <v>0.2420815232855233</v>
      </c>
      <c r="AU340" t="n">
        <v>0.195137170020265</v>
      </c>
      <c r="AV340" t="n">
        <v>7.833608040813807</v>
      </c>
      <c r="AW340" t="n">
        <v>127.2539095012838</v>
      </c>
      <c r="AX340" t="n">
        <v>9428.04338544354</v>
      </c>
      <c r="AY340" t="n">
        <v>168417.1960397596</v>
      </c>
      <c r="AZ340" t="n">
        <v>189444.9064840366</v>
      </c>
      <c r="BA340" t="n">
        <v>41166.96657547598</v>
      </c>
      <c r="BB340" t="n">
        <v>5134.103880701598</v>
      </c>
      <c r="BC340" t="n">
        <v>46301.07045617758</v>
      </c>
      <c r="BD340" t="n">
        <v>7.466665298359821</v>
      </c>
      <c r="BE340" t="n">
        <v>0.2955075580715317</v>
      </c>
      <c r="BF340" t="n">
        <v>32.29785841076446</v>
      </c>
      <c r="BG340" t="n">
        <v>9.180602714880592</v>
      </c>
      <c r="BH340" t="n">
        <v>898.873462303739</v>
      </c>
      <c r="BI340" t="n">
        <v>1609.160817502717</v>
      </c>
      <c r="BJ340" t="n">
        <v>149859.2305005659</v>
      </c>
      <c r="BK340" t="n">
        <v>6272.567835628443</v>
      </c>
      <c r="BL340" t="n">
        <v>46129.91765876875</v>
      </c>
      <c r="BM340" t="n">
        <v>13623.55316068318</v>
      </c>
      <c r="BN340" t="n">
        <v>15577.5360515601</v>
      </c>
      <c r="BO340" t="n">
        <v>28014.69674418169</v>
      </c>
      <c r="BP340" t="n">
        <v>0.2752818557945704</v>
      </c>
      <c r="BQ340" t="n">
        <v>6.186164913212475</v>
      </c>
      <c r="BR340" t="n">
        <v>181.418640479276</v>
      </c>
      <c r="BS340" t="n">
        <v>5963.325380975327</v>
      </c>
      <c r="BT340" t="n">
        <v>9046.371435863777</v>
      </c>
      <c r="BU340" t="n">
        <v>3307.950621113501</v>
      </c>
      <c r="BV340" t="n">
        <v>20023.58611482</v>
      </c>
      <c r="BW340" t="n">
        <v>1421.72</v>
      </c>
      <c r="BX340" t="n">
        <v>17.16231</v>
      </c>
      <c r="BY340" t="inlineStr">
        <is>
          <t>2023-03-10 05:37:00</t>
        </is>
      </c>
      <c r="BZ340" t="inlineStr">
        <is>
          <t>2023-03-10 05:37:00</t>
        </is>
      </c>
      <c r="CA340" t="inlineStr">
        <is>
          <t>2023-03-10 05:37:00</t>
        </is>
      </c>
    </row>
    <row r="341">
      <c r="A341" t="n">
        <v>338</v>
      </c>
      <c r="B341" t="n">
        <v>204</v>
      </c>
      <c r="C341" t="n">
        <v>73</v>
      </c>
      <c r="D341" t="n">
        <v>1066.701557430836</v>
      </c>
      <c r="E341" t="n">
        <v>10.55227800615262</v>
      </c>
      <c r="F341" t="n">
        <v>148.3694286948423</v>
      </c>
      <c r="G341" t="n">
        <v>6616.405663914713</v>
      </c>
      <c r="H341" t="n">
        <v>228245.461796352</v>
      </c>
      <c r="I341" t="n">
        <v>184206.5931655299</v>
      </c>
      <c r="J341" t="n">
        <v>-402.5689760193399</v>
      </c>
      <c r="K341" t="n">
        <v>329.8286670988514</v>
      </c>
      <c r="L341" t="n">
        <v>-735.622626183111</v>
      </c>
      <c r="M341" t="n">
        <v>7.466665298359821</v>
      </c>
      <c r="N341" t="n">
        <v>32.29785841076446</v>
      </c>
      <c r="O341" t="n">
        <v>898.873462303739</v>
      </c>
      <c r="P341" t="n">
        <v>0.2440327299394193</v>
      </c>
      <c r="Q341" t="n">
        <v>9.180602714880592</v>
      </c>
      <c r="R341" t="n">
        <v>1729.966975577342</v>
      </c>
      <c r="S341" t="n">
        <v>68.14961719625255</v>
      </c>
      <c r="T341" t="n">
        <v>800.5682712130491</v>
      </c>
      <c r="U341" t="n">
        <v>37324.38825481027</v>
      </c>
      <c r="V341" t="n">
        <v>270</v>
      </c>
      <c r="W341" t="n">
        <v>634.3333333333334</v>
      </c>
      <c r="X341" t="n">
        <v>127.6666666666667</v>
      </c>
      <c r="Y341" t="n">
        <v>1</v>
      </c>
      <c r="Z341" t="n">
        <v>0.4204378180168893</v>
      </c>
      <c r="AA341" t="n">
        <v>3.420315509859506</v>
      </c>
      <c r="AB341" t="n">
        <v>481.170537673857</v>
      </c>
      <c r="AC341" t="n">
        <v>2266.811227751934</v>
      </c>
      <c r="AD341" t="n">
        <v>3898.072465530547</v>
      </c>
      <c r="AE341" t="n">
        <v>1.214801765109557</v>
      </c>
      <c r="AF341" t="n">
        <v>17.23540866431184</v>
      </c>
      <c r="AG341" t="n">
        <v>537.7349420548298</v>
      </c>
      <c r="AH341" t="n">
        <v>28787.89556750887</v>
      </c>
      <c r="AI341" t="n">
        <v>19771.40308095002</v>
      </c>
      <c r="AJ341" t="n">
        <v>-979.4958498577827</v>
      </c>
      <c r="AK341" t="n">
        <v>-104.2108374700263</v>
      </c>
      <c r="AL341" t="n">
        <v>103.5772257902204</v>
      </c>
      <c r="AM341" t="n">
        <v>7.222632568420402</v>
      </c>
      <c r="AN341" t="n">
        <v>23.11725569588387</v>
      </c>
      <c r="AO341" t="n">
        <v>-831.0935132736032</v>
      </c>
      <c r="AP341" t="n">
        <v>946217.4370344374</v>
      </c>
      <c r="AQ341" t="n">
        <v>0.2224196307350522</v>
      </c>
      <c r="AR341" t="n">
        <v>0.2225241603507184</v>
      </c>
      <c r="AS341" t="n">
        <v>0.1195189105166413</v>
      </c>
      <c r="AT341" t="n">
        <v>0.2412227855448059</v>
      </c>
      <c r="AU341" t="n">
        <v>0.1943145128527821</v>
      </c>
      <c r="AV341" t="n">
        <v>7.87431492942752</v>
      </c>
      <c r="AW341" t="n">
        <v>127.7406738149275</v>
      </c>
      <c r="AX341" t="n">
        <v>9453.349164477813</v>
      </c>
      <c r="AY341" t="n">
        <v>168398.5654750996</v>
      </c>
      <c r="AZ341" t="n">
        <v>189429.0844720135</v>
      </c>
      <c r="BA341" t="n">
        <v>42212.95442742862</v>
      </c>
      <c r="BB341" t="n">
        <v>5134.103880701598</v>
      </c>
      <c r="BC341" t="n">
        <v>47347.05830813022</v>
      </c>
      <c r="BD341" t="n">
        <v>7.466665298359821</v>
      </c>
      <c r="BE341" t="n">
        <v>0.2440327299394193</v>
      </c>
      <c r="BF341" t="n">
        <v>32.29785841076446</v>
      </c>
      <c r="BG341" t="n">
        <v>9.180602714880592</v>
      </c>
      <c r="BH341" t="n">
        <v>898.873462303739</v>
      </c>
      <c r="BI341" t="n">
        <v>1729.966975577342</v>
      </c>
      <c r="BJ341" t="n">
        <v>149859.2305005659</v>
      </c>
      <c r="BK341" t="n">
        <v>5242.268523041475</v>
      </c>
      <c r="BL341" t="n">
        <v>46129.91765876875</v>
      </c>
      <c r="BM341" t="n">
        <v>13623.55316068318</v>
      </c>
      <c r="BN341" t="n">
        <v>15577.5360515601</v>
      </c>
      <c r="BO341" t="n">
        <v>30086.31709825057</v>
      </c>
      <c r="BP341" t="n">
        <v>0.2752818557945704</v>
      </c>
      <c r="BQ341" t="n">
        <v>6.186164913212475</v>
      </c>
      <c r="BR341" t="n">
        <v>181.418640479276</v>
      </c>
      <c r="BS341" t="n">
        <v>5963.325380975327</v>
      </c>
      <c r="BT341" t="n">
        <v>9046.371435863777</v>
      </c>
      <c r="BU341" t="n">
        <v>3307.950621113501</v>
      </c>
      <c r="BV341" t="n">
        <v>20015.595</v>
      </c>
      <c r="BW341" t="n">
        <v>1421.5</v>
      </c>
      <c r="BX341" t="n">
        <v>17.14830094</v>
      </c>
      <c r="BY341" t="inlineStr">
        <is>
          <t>2023-03-10 05:38:00</t>
        </is>
      </c>
      <c r="BZ341" t="inlineStr">
        <is>
          <t>2023-03-10 05:38:00</t>
        </is>
      </c>
      <c r="CA341" t="inlineStr">
        <is>
          <t>2023-03-10 05:38:00</t>
        </is>
      </c>
    </row>
    <row r="342">
      <c r="A342" t="n">
        <v>339</v>
      </c>
      <c r="B342" t="n">
        <v>204</v>
      </c>
      <c r="C342" t="n">
        <v>73</v>
      </c>
      <c r="D342" t="n">
        <v>1068.027135437261</v>
      </c>
      <c r="E342" t="n">
        <v>10.57031059371153</v>
      </c>
      <c r="F342" t="n">
        <v>148.5152411089055</v>
      </c>
      <c r="G342" t="n">
        <v>6635.836689305354</v>
      </c>
      <c r="H342" t="n">
        <v>228358.7648215358</v>
      </c>
      <c r="I342" t="n">
        <v>184372.4833388329</v>
      </c>
      <c r="J342" t="n">
        <v>-404.9023812547039</v>
      </c>
      <c r="K342" t="n">
        <v>329.8286670988514</v>
      </c>
      <c r="L342" t="n">
        <v>-735.622626183111</v>
      </c>
      <c r="M342" t="n">
        <v>7.466665298359821</v>
      </c>
      <c r="N342" t="n">
        <v>40.69975417439719</v>
      </c>
      <c r="O342" t="n">
        <v>898.873462303739</v>
      </c>
      <c r="P342" t="n">
        <v>0.2182953158733631</v>
      </c>
      <c r="Q342" t="n">
        <v>9.180602714880592</v>
      </c>
      <c r="R342" t="n">
        <v>1790.370054614655</v>
      </c>
      <c r="S342" t="n">
        <v>68.17535461031861</v>
      </c>
      <c r="T342" t="n">
        <v>809.0868599795207</v>
      </c>
      <c r="U342" t="n">
        <v>37384.79133384758</v>
      </c>
      <c r="V342" t="n">
        <v>270.6666666666667</v>
      </c>
      <c r="W342" t="n">
        <v>635</v>
      </c>
      <c r="X342" t="n">
        <v>128</v>
      </c>
      <c r="Y342" t="n">
        <v>1</v>
      </c>
      <c r="Z342" t="n">
        <v>0.4205230109201891</v>
      </c>
      <c r="AA342" t="n">
        <v>3.424439224836945</v>
      </c>
      <c r="AB342" t="n">
        <v>481.7532520111966</v>
      </c>
      <c r="AC342" t="n">
        <v>2269.909923089346</v>
      </c>
      <c r="AD342" t="n">
        <v>3898.072752455806</v>
      </c>
      <c r="AE342" t="n">
        <v>1.214886958012857</v>
      </c>
      <c r="AF342" t="n">
        <v>17.23741618467988</v>
      </c>
      <c r="AG342" t="n">
        <v>538.3176563921694</v>
      </c>
      <c r="AH342" t="n">
        <v>28790.61268285564</v>
      </c>
      <c r="AI342" t="n">
        <v>19771.40318585646</v>
      </c>
      <c r="AJ342" t="n">
        <v>-950.1998073417523</v>
      </c>
      <c r="AK342" t="n">
        <v>-93.27009811214549</v>
      </c>
      <c r="AL342" t="n">
        <v>97.82417800047422</v>
      </c>
      <c r="AM342" t="n">
        <v>7.248369982486459</v>
      </c>
      <c r="AN342" t="n">
        <v>31.5191514595166</v>
      </c>
      <c r="AO342" t="n">
        <v>-891.4965923109157</v>
      </c>
      <c r="AP342" t="n">
        <v>948031.369627193</v>
      </c>
      <c r="AQ342" t="n">
        <v>0.2227881161586619</v>
      </c>
      <c r="AR342" t="n">
        <v>0.2222937250942275</v>
      </c>
      <c r="AS342" t="n">
        <v>0.1196797058630533</v>
      </c>
      <c r="AT342" t="n">
        <v>0.2407717875036547</v>
      </c>
      <c r="AU342" t="n">
        <v>0.1944666653804024</v>
      </c>
      <c r="AV342" t="n">
        <v>7.890166242606814</v>
      </c>
      <c r="AW342" t="n">
        <v>127.9646273500552</v>
      </c>
      <c r="AX342" t="n">
        <v>9497.728836882916</v>
      </c>
      <c r="AY342" t="n">
        <v>168457.2367092312</v>
      </c>
      <c r="AZ342" t="n">
        <v>189368.2126546358</v>
      </c>
      <c r="BA342" t="n">
        <v>42735.94835340494</v>
      </c>
      <c r="BB342" t="n">
        <v>5134.103880701598</v>
      </c>
      <c r="BC342" t="n">
        <v>47870.05223410654</v>
      </c>
      <c r="BD342" t="n">
        <v>7.466665298359821</v>
      </c>
      <c r="BE342" t="n">
        <v>0.2182953158733631</v>
      </c>
      <c r="BF342" t="n">
        <v>40.69975417439719</v>
      </c>
      <c r="BG342" t="n">
        <v>9.180602714880592</v>
      </c>
      <c r="BH342" t="n">
        <v>898.873462303739</v>
      </c>
      <c r="BI342" t="n">
        <v>1790.370054614655</v>
      </c>
      <c r="BJ342" t="n">
        <v>149859.2305005659</v>
      </c>
      <c r="BK342" t="n">
        <v>4727.118866747991</v>
      </c>
      <c r="BL342" t="n">
        <v>58068.17212800222</v>
      </c>
      <c r="BM342" t="n">
        <v>13623.55316068318</v>
      </c>
      <c r="BN342" t="n">
        <v>15577.5360515601</v>
      </c>
      <c r="BO342" t="n">
        <v>31122.12727528501</v>
      </c>
      <c r="BP342" t="n">
        <v>0.2752818557945704</v>
      </c>
      <c r="BQ342" t="n">
        <v>6.653568205088351</v>
      </c>
      <c r="BR342" t="n">
        <v>181.418640479276</v>
      </c>
      <c r="BS342" t="n">
        <v>5963.325380975327</v>
      </c>
      <c r="BT342" t="n">
        <v>9710.504816609146</v>
      </c>
      <c r="BU342" t="n">
        <v>3307.950621113501</v>
      </c>
      <c r="BV342" t="n">
        <v>20013.0025</v>
      </c>
      <c r="BW342" t="n">
        <v>1420.90009268</v>
      </c>
      <c r="BX342" t="n">
        <v>17.14420183</v>
      </c>
      <c r="BY342" t="inlineStr">
        <is>
          <t>2023-03-10 05:39:00</t>
        </is>
      </c>
      <c r="BZ342" t="inlineStr">
        <is>
          <t>2023-03-10 05:39:00</t>
        </is>
      </c>
      <c r="CA342" t="inlineStr">
        <is>
          <t>2023-03-10 05:39:00</t>
        </is>
      </c>
    </row>
    <row r="343">
      <c r="A343" t="n">
        <v>340</v>
      </c>
      <c r="B343" t="n">
        <v>204</v>
      </c>
      <c r="C343" t="n">
        <v>73</v>
      </c>
      <c r="D343" t="n">
        <v>1068.715337470421</v>
      </c>
      <c r="E343" t="n">
        <v>10.5781224126603</v>
      </c>
      <c r="F343" t="n">
        <v>148.6553110867762</v>
      </c>
      <c r="G343" t="n">
        <v>6642.878802318049</v>
      </c>
      <c r="H343" t="n">
        <v>228497.1649372052</v>
      </c>
      <c r="I343" t="n">
        <v>184372.4833388329</v>
      </c>
      <c r="J343" t="n">
        <v>-397.2028826350854</v>
      </c>
      <c r="K343" t="n">
        <v>329.8286670988514</v>
      </c>
      <c r="L343" t="n">
        <v>-735.622626183111</v>
      </c>
      <c r="M343" t="n">
        <v>7.466665298359821</v>
      </c>
      <c r="N343" t="n">
        <v>44.3720489459068</v>
      </c>
      <c r="O343" t="n">
        <v>849.1413889680761</v>
      </c>
      <c r="P343" t="n">
        <v>0.2182953158733631</v>
      </c>
      <c r="Q343" t="n">
        <v>9.180602714880592</v>
      </c>
      <c r="R343" t="n">
        <v>1790.370054614655</v>
      </c>
      <c r="S343" t="n">
        <v>68.17535461031861</v>
      </c>
      <c r="T343" t="n">
        <v>813.8164609716437</v>
      </c>
      <c r="U343" t="n">
        <v>37434.52340718325</v>
      </c>
      <c r="V343" t="n">
        <v>272.3333333333333</v>
      </c>
      <c r="W343" t="n">
        <v>635</v>
      </c>
      <c r="X343" t="n">
        <v>128</v>
      </c>
      <c r="Y343" t="n">
        <v>1</v>
      </c>
      <c r="Z343" t="n">
        <v>0.4205598346829881</v>
      </c>
      <c r="AA343" t="n">
        <v>3.43241855493355</v>
      </c>
      <c r="AB343" t="n">
        <v>482.5057936481795</v>
      </c>
      <c r="AC343" t="n">
        <v>2273.022200972989</v>
      </c>
      <c r="AD343" t="n">
        <v>3898.072752455806</v>
      </c>
      <c r="AE343" t="n">
        <v>1.214923781775656</v>
      </c>
      <c r="AF343" t="n">
        <v>17.24059685502047</v>
      </c>
      <c r="AG343" t="n">
        <v>538.7253663388327</v>
      </c>
      <c r="AH343" t="n">
        <v>28793.72496073929</v>
      </c>
      <c r="AI343" t="n">
        <v>19771.40318585646</v>
      </c>
      <c r="AJ343" t="n">
        <v>-950.9306846483238</v>
      </c>
      <c r="AK343" t="n">
        <v>-92.04747873034769</v>
      </c>
      <c r="AL343" t="n">
        <v>103.1170644676383</v>
      </c>
      <c r="AM343" t="n">
        <v>7.248369982486459</v>
      </c>
      <c r="AN343" t="n">
        <v>35.19144623102623</v>
      </c>
      <c r="AO343" t="n">
        <v>-941.2286656465786</v>
      </c>
      <c r="AP343" t="n">
        <v>949064.3439216493</v>
      </c>
      <c r="AQ343" t="n">
        <v>0.2228970603442978</v>
      </c>
      <c r="AR343" t="n">
        <v>0.2223509093008954</v>
      </c>
      <c r="AS343" t="n">
        <v>0.119871876170455</v>
      </c>
      <c r="AT343" t="n">
        <v>0.2406251003502392</v>
      </c>
      <c r="AU343" t="n">
        <v>0.1942550538341126</v>
      </c>
      <c r="AV343" t="n">
        <v>7.895811983141205</v>
      </c>
      <c r="AW343" t="n">
        <v>128.0742667762208</v>
      </c>
      <c r="AX343" t="n">
        <v>9508.75291125052</v>
      </c>
      <c r="AY343" t="n">
        <v>168548.0096588755</v>
      </c>
      <c r="AZ343" t="n">
        <v>189319.901573841</v>
      </c>
      <c r="BA343" t="n">
        <v>42735.94835340494</v>
      </c>
      <c r="BB343" t="n">
        <v>5134.103880701598</v>
      </c>
      <c r="BC343" t="n">
        <v>47870.05223410654</v>
      </c>
      <c r="BD343" t="n">
        <v>7.466665298359821</v>
      </c>
      <c r="BE343" t="n">
        <v>0.2182953158733631</v>
      </c>
      <c r="BF343" t="n">
        <v>44.3720489459068</v>
      </c>
      <c r="BG343" t="n">
        <v>9.180602714880592</v>
      </c>
      <c r="BH343" t="n">
        <v>849.1413889680761</v>
      </c>
      <c r="BI343" t="n">
        <v>1790.370054614655</v>
      </c>
      <c r="BJ343" t="n">
        <v>149859.2305005659</v>
      </c>
      <c r="BK343" t="n">
        <v>4727.118866747991</v>
      </c>
      <c r="BL343" t="n">
        <v>63285.99793988824</v>
      </c>
      <c r="BM343" t="n">
        <v>13623.55316068318</v>
      </c>
      <c r="BN343" t="n">
        <v>14724.78251305864</v>
      </c>
      <c r="BO343" t="n">
        <v>31122.12727528501</v>
      </c>
      <c r="BP343" t="n">
        <v>0.2752818557945704</v>
      </c>
      <c r="BQ343" t="n">
        <v>6.030484059749789</v>
      </c>
      <c r="BR343" t="n">
        <v>119.4213241971606</v>
      </c>
      <c r="BS343" t="n">
        <v>5963.325380975327</v>
      </c>
      <c r="BT343" t="n">
        <v>8824.940566367519</v>
      </c>
      <c r="BU343" t="n">
        <v>2244.885534718713</v>
      </c>
      <c r="BV343" t="n">
        <v>20014.45</v>
      </c>
      <c r="BW343" t="n">
        <v>1421.16145367</v>
      </c>
      <c r="BX343" t="n">
        <v>17.14695329</v>
      </c>
      <c r="BY343" t="inlineStr">
        <is>
          <t>2023-03-10 05:40:00</t>
        </is>
      </c>
      <c r="BZ343" t="inlineStr">
        <is>
          <t>2023-03-10 05:40:00</t>
        </is>
      </c>
      <c r="CA343" t="inlineStr">
        <is>
          <t>2023-03-10 05:40:00</t>
        </is>
      </c>
    </row>
    <row r="344">
      <c r="A344" t="n">
        <v>341</v>
      </c>
      <c r="B344" t="n">
        <v>204</v>
      </c>
      <c r="C344" t="n">
        <v>73</v>
      </c>
      <c r="D344" t="n">
        <v>1069.103498705908</v>
      </c>
      <c r="E344" t="n">
        <v>10.58146307837287</v>
      </c>
      <c r="F344" t="n">
        <v>148.7276983597256</v>
      </c>
      <c r="G344" t="n">
        <v>6643.065176429632</v>
      </c>
      <c r="H344" t="n">
        <v>228670.656643547</v>
      </c>
      <c r="I344" t="n">
        <v>184372.4833388329</v>
      </c>
      <c r="J344" t="n">
        <v>-393.3531333252761</v>
      </c>
      <c r="K344" t="n">
        <v>329.8286670988514</v>
      </c>
      <c r="L344" t="n">
        <v>-735.622626183111</v>
      </c>
      <c r="M344" t="n">
        <v>7.466665298359821</v>
      </c>
      <c r="N344" t="n">
        <v>44.10772239075343</v>
      </c>
      <c r="O344" t="n">
        <v>824.2753523002444</v>
      </c>
      <c r="P344" t="n">
        <v>0.2182953158733631</v>
      </c>
      <c r="Q344" t="n">
        <v>9.180602714880592</v>
      </c>
      <c r="R344" t="n">
        <v>1790.370054614655</v>
      </c>
      <c r="S344" t="n">
        <v>68.17535461031861</v>
      </c>
      <c r="T344" t="n">
        <v>814.0807875267971</v>
      </c>
      <c r="U344" t="n">
        <v>37459.38944385108</v>
      </c>
      <c r="V344" t="n">
        <v>273</v>
      </c>
      <c r="W344" t="n">
        <v>635</v>
      </c>
      <c r="X344" t="n">
        <v>128</v>
      </c>
      <c r="Y344" t="n">
        <v>1</v>
      </c>
      <c r="Z344" t="n">
        <v>0.4205755526770771</v>
      </c>
      <c r="AA344" t="n">
        <v>3.435610189012307</v>
      </c>
      <c r="AB344" t="n">
        <v>482.7820641425769</v>
      </c>
      <c r="AC344" t="n">
        <v>2276.916451629719</v>
      </c>
      <c r="AD344" t="n">
        <v>3898.072752455806</v>
      </c>
      <c r="AE344" t="n">
        <v>1.214939499769744</v>
      </c>
      <c r="AF344" t="n">
        <v>17.241900259393</v>
      </c>
      <c r="AG344" t="n">
        <v>538.8292209880705</v>
      </c>
      <c r="AH344" t="n">
        <v>28797.61921139602</v>
      </c>
      <c r="AI344" t="n">
        <v>19771.40318585646</v>
      </c>
      <c r="AJ344" t="n">
        <v>-923.284193473463</v>
      </c>
      <c r="AK344" t="n">
        <v>-73.68880723962246</v>
      </c>
      <c r="AL344" t="n">
        <v>94.65654756736315</v>
      </c>
      <c r="AM344" t="n">
        <v>7.248369982486459</v>
      </c>
      <c r="AN344" t="n">
        <v>34.92711967587285</v>
      </c>
      <c r="AO344" t="n">
        <v>-966.0947023144103</v>
      </c>
      <c r="AP344" t="n">
        <v>949754.1991730038</v>
      </c>
      <c r="AQ344" t="n">
        <v>0.2229158895074321</v>
      </c>
      <c r="AR344" t="n">
        <v>0.2224407899818322</v>
      </c>
      <c r="AS344" t="n">
        <v>0.1199318032756734</v>
      </c>
      <c r="AT344" t="n">
        <v>0.2405976093545314</v>
      </c>
      <c r="AU344" t="n">
        <v>0.194113907880531</v>
      </c>
      <c r="AV344" t="n">
        <v>7.898616606824075</v>
      </c>
      <c r="AW344" t="n">
        <v>128.1377479299798</v>
      </c>
      <c r="AX344" t="n">
        <v>9507.336141136466</v>
      </c>
      <c r="AY344" t="n">
        <v>168711.1895688925</v>
      </c>
      <c r="AZ344" t="n">
        <v>189311.0743972656</v>
      </c>
      <c r="BA344" t="n">
        <v>42735.94835340494</v>
      </c>
      <c r="BB344" t="n">
        <v>5134.103880701598</v>
      </c>
      <c r="BC344" t="n">
        <v>47870.05223410654</v>
      </c>
      <c r="BD344" t="n">
        <v>7.466665298359821</v>
      </c>
      <c r="BE344" t="n">
        <v>0.2182953158733631</v>
      </c>
      <c r="BF344" t="n">
        <v>44.10772239075343</v>
      </c>
      <c r="BG344" t="n">
        <v>9.180602714880592</v>
      </c>
      <c r="BH344" t="n">
        <v>824.2753523002444</v>
      </c>
      <c r="BI344" t="n">
        <v>1790.370054614655</v>
      </c>
      <c r="BJ344" t="n">
        <v>149859.2305005659</v>
      </c>
      <c r="BK344" t="n">
        <v>4727.118866747991</v>
      </c>
      <c r="BL344" t="n">
        <v>62910.34722852287</v>
      </c>
      <c r="BM344" t="n">
        <v>13623.55316068318</v>
      </c>
      <c r="BN344" t="n">
        <v>14298.4057438079</v>
      </c>
      <c r="BO344" t="n">
        <v>31122.12727528501</v>
      </c>
      <c r="BP344" t="n">
        <v>0.2752818557945704</v>
      </c>
      <c r="BQ344" t="n">
        <v>5.602091164111539</v>
      </c>
      <c r="BR344" t="n">
        <v>88.42266605610293</v>
      </c>
      <c r="BS344" t="n">
        <v>5963.325380975327</v>
      </c>
      <c r="BT344" t="n">
        <v>8216.125096060363</v>
      </c>
      <c r="BU344" t="n">
        <v>1713.352991521319</v>
      </c>
      <c r="BV344" t="n">
        <v>20008.005</v>
      </c>
      <c r="BW344" t="n">
        <v>1420.3</v>
      </c>
      <c r="BX344" t="n">
        <v>17.1287625</v>
      </c>
      <c r="BY344" t="inlineStr">
        <is>
          <t>2023-03-10 05:41:00</t>
        </is>
      </c>
      <c r="BZ344" t="inlineStr">
        <is>
          <t>2023-03-10 05:41:00</t>
        </is>
      </c>
      <c r="CA344" t="inlineStr">
        <is>
          <t>2023-03-10 05:41:00</t>
        </is>
      </c>
    </row>
    <row r="345">
      <c r="A345" t="n">
        <v>342</v>
      </c>
      <c r="B345" t="n">
        <v>204</v>
      </c>
      <c r="C345" t="n">
        <v>73</v>
      </c>
      <c r="D345" t="n">
        <v>1069.536329211611</v>
      </c>
      <c r="E345" t="n">
        <v>10.58285295173755</v>
      </c>
      <c r="F345" t="n">
        <v>148.7641519351883</v>
      </c>
      <c r="G345" t="n">
        <v>6649.481309764663</v>
      </c>
      <c r="H345" t="n">
        <v>228865.6867332138</v>
      </c>
      <c r="I345" t="n">
        <v>184372.4833388329</v>
      </c>
      <c r="J345" t="n">
        <v>-393.3531333252761</v>
      </c>
      <c r="K345" t="n">
        <v>329.8286670988514</v>
      </c>
      <c r="L345" t="n">
        <v>-735.622626183111</v>
      </c>
      <c r="M345" t="n">
        <v>7.466665298359821</v>
      </c>
      <c r="N345" t="n">
        <v>44.10772239075343</v>
      </c>
      <c r="O345" t="n">
        <v>824.2753523002444</v>
      </c>
      <c r="P345" t="n">
        <v>0.2182953158733631</v>
      </c>
      <c r="Q345" t="n">
        <v>26.06551361298806</v>
      </c>
      <c r="R345" t="n">
        <v>1790.370054614655</v>
      </c>
      <c r="S345" t="n">
        <v>68.17535461031861</v>
      </c>
      <c r="T345" t="n">
        <v>830.9656984249045</v>
      </c>
      <c r="U345" t="n">
        <v>37459.38944385108</v>
      </c>
      <c r="V345" t="n">
        <v>273</v>
      </c>
      <c r="W345" t="n">
        <v>635.6666666666666</v>
      </c>
      <c r="X345" t="n">
        <v>128</v>
      </c>
      <c r="Y345" t="n">
        <v>1</v>
      </c>
      <c r="Z345" t="n">
        <v>0.4205820728804071</v>
      </c>
      <c r="AA345" t="n">
        <v>3.435719102236659</v>
      </c>
      <c r="AB345" t="n">
        <v>482.9743698847244</v>
      </c>
      <c r="AC345" t="n">
        <v>2281.276092384505</v>
      </c>
      <c r="AD345" t="n">
        <v>3898.079424978787</v>
      </c>
      <c r="AE345" t="n">
        <v>1.214946019973074</v>
      </c>
      <c r="AF345" t="n">
        <v>17.24200917261735</v>
      </c>
      <c r="AG345" t="n">
        <v>539.0215267302178</v>
      </c>
      <c r="AH345" t="n">
        <v>28801.9788521508</v>
      </c>
      <c r="AI345" t="n">
        <v>19771.40562432279</v>
      </c>
      <c r="AJ345" t="n">
        <v>-886.9094567780176</v>
      </c>
      <c r="AK345" t="n">
        <v>-64.47444291722937</v>
      </c>
      <c r="AL345" t="n">
        <v>87.74172151523133</v>
      </c>
      <c r="AM345" t="n">
        <v>7.248369982486459</v>
      </c>
      <c r="AN345" t="n">
        <v>18.04220877776537</v>
      </c>
      <c r="AO345" t="n">
        <v>-966.0947023144103</v>
      </c>
      <c r="AP345" t="n">
        <v>949784.7567298469</v>
      </c>
      <c r="AQ345" t="n">
        <v>0.2229073110294388</v>
      </c>
      <c r="AR345" t="n">
        <v>0.2224061277921751</v>
      </c>
      <c r="AS345" t="n">
        <v>0.1198034448045465</v>
      </c>
      <c r="AT345" t="n">
        <v>0.2407725419428106</v>
      </c>
      <c r="AU345" t="n">
        <v>0.1941105744310293</v>
      </c>
      <c r="AV345" t="n">
        <v>7.899576434193673</v>
      </c>
      <c r="AW345" t="n">
        <v>128.1684166833698</v>
      </c>
      <c r="AX345" t="n">
        <v>9522.968016416469</v>
      </c>
      <c r="AY345" t="n">
        <v>168891.3555403752</v>
      </c>
      <c r="AZ345" t="n">
        <v>189291.8904020243</v>
      </c>
      <c r="BA345" t="n">
        <v>42735.94835340494</v>
      </c>
      <c r="BB345" t="n">
        <v>29116.33382632359</v>
      </c>
      <c r="BC345" t="n">
        <v>71852.28217972851</v>
      </c>
      <c r="BD345" t="n">
        <v>7.466665298359821</v>
      </c>
      <c r="BE345" t="n">
        <v>0.2182953158733631</v>
      </c>
      <c r="BF345" t="n">
        <v>44.10772239075343</v>
      </c>
      <c r="BG345" t="n">
        <v>26.06551361298806</v>
      </c>
      <c r="BH345" t="n">
        <v>824.2753523002444</v>
      </c>
      <c r="BI345" t="n">
        <v>1790.370054614655</v>
      </c>
      <c r="BJ345" t="n">
        <v>149859.2305005659</v>
      </c>
      <c r="BK345" t="n">
        <v>4727.118866747991</v>
      </c>
      <c r="BL345" t="n">
        <v>62910.34722852287</v>
      </c>
      <c r="BM345" t="n">
        <v>37605.78310630516</v>
      </c>
      <c r="BN345" t="n">
        <v>14298.4057438079</v>
      </c>
      <c r="BO345" t="n">
        <v>31122.12727528501</v>
      </c>
      <c r="BP345" t="n">
        <v>0.2752818557945704</v>
      </c>
      <c r="BQ345" t="n">
        <v>5.602091164111539</v>
      </c>
      <c r="BR345" t="n">
        <v>88.42266605610293</v>
      </c>
      <c r="BS345" t="n">
        <v>5963.325380975327</v>
      </c>
      <c r="BT345" t="n">
        <v>8216.125096060363</v>
      </c>
      <c r="BU345" t="n">
        <v>1713.352991521319</v>
      </c>
      <c r="BV345" t="n">
        <v>20003.7</v>
      </c>
      <c r="BW345" t="n">
        <v>1420.33500149</v>
      </c>
      <c r="BX345" t="n">
        <v>17.12712164</v>
      </c>
      <c r="BY345" t="inlineStr">
        <is>
          <t>2023-03-10 05:42:00</t>
        </is>
      </c>
      <c r="BZ345" t="inlineStr">
        <is>
          <t>2023-03-10 05:42:00</t>
        </is>
      </c>
      <c r="CA345" t="inlineStr">
        <is>
          <t>2023-03-10 05:42:00</t>
        </is>
      </c>
    </row>
    <row r="346">
      <c r="A346" t="n">
        <v>343</v>
      </c>
      <c r="B346" t="n">
        <v>204</v>
      </c>
      <c r="C346" t="n">
        <v>73</v>
      </c>
      <c r="D346" t="n">
        <v>1069.954711797594</v>
      </c>
      <c r="E346" t="n">
        <v>10.58342013976731</v>
      </c>
      <c r="F346" t="n">
        <v>148.7823330110697</v>
      </c>
      <c r="G346" t="n">
        <v>6656.902133741299</v>
      </c>
      <c r="H346" t="n">
        <v>229073.0798570179</v>
      </c>
      <c r="I346" t="n">
        <v>184372.4833388329</v>
      </c>
      <c r="J346" t="n">
        <v>-393.3531333252761</v>
      </c>
      <c r="K346" t="n">
        <v>329.8286670988514</v>
      </c>
      <c r="L346" t="n">
        <v>-735.622626183111</v>
      </c>
      <c r="M346" t="n">
        <v>7.466665298359821</v>
      </c>
      <c r="N346" t="n">
        <v>44.10772239075343</v>
      </c>
      <c r="O346" t="n">
        <v>824.2753523002444</v>
      </c>
      <c r="P346" t="n">
        <v>0.2182953158733631</v>
      </c>
      <c r="Q346" t="n">
        <v>34.50796906204179</v>
      </c>
      <c r="R346" t="n">
        <v>1790.370054614655</v>
      </c>
      <c r="S346" t="n">
        <v>68.17535461031861</v>
      </c>
      <c r="T346" t="n">
        <v>839.4081538739582</v>
      </c>
      <c r="U346" t="n">
        <v>37459.38944385108</v>
      </c>
      <c r="V346" t="n">
        <v>273</v>
      </c>
      <c r="W346" t="n">
        <v>636</v>
      </c>
      <c r="X346" t="n">
        <v>128</v>
      </c>
      <c r="Y346" t="n">
        <v>1</v>
      </c>
      <c r="Z346" t="n">
        <v>0.4205847213776197</v>
      </c>
      <c r="AA346" t="n">
        <v>3.435773282578088</v>
      </c>
      <c r="AB346" t="n">
        <v>483.1969932139224</v>
      </c>
      <c r="AC346" t="n">
        <v>2285.898379440006</v>
      </c>
      <c r="AD346" t="n">
        <v>3898.082761240278</v>
      </c>
      <c r="AE346" t="n">
        <v>1.214948668470287</v>
      </c>
      <c r="AF346" t="n">
        <v>17.24206335295878</v>
      </c>
      <c r="AG346" t="n">
        <v>539.2441500594159</v>
      </c>
      <c r="AH346" t="n">
        <v>28806.6011392063</v>
      </c>
      <c r="AI346" t="n">
        <v>19771.40684355595</v>
      </c>
      <c r="AJ346" t="n">
        <v>-878.8758467140846</v>
      </c>
      <c r="AK346" t="n">
        <v>-65.42591981345683</v>
      </c>
      <c r="AL346" t="n">
        <v>92.28746759613803</v>
      </c>
      <c r="AM346" t="n">
        <v>7.248369982486459</v>
      </c>
      <c r="AN346" t="n">
        <v>9.599753328711637</v>
      </c>
      <c r="AO346" t="n">
        <v>-966.0947023144103</v>
      </c>
      <c r="AP346" t="n">
        <v>950115.0125121922</v>
      </c>
      <c r="AQ346" t="n">
        <v>0.2228111468641339</v>
      </c>
      <c r="AR346" t="n">
        <v>0.2223887941753924</v>
      </c>
      <c r="AS346" t="n">
        <v>0.119865988575551</v>
      </c>
      <c r="AT346" t="n">
        <v>0.240890967932313</v>
      </c>
      <c r="AU346" t="n">
        <v>0.1940431024526098</v>
      </c>
      <c r="AV346" t="n">
        <v>7.898780914232859</v>
      </c>
      <c r="AW346" t="n">
        <v>128.1632291133093</v>
      </c>
      <c r="AX346" t="n">
        <v>9538.198194507067</v>
      </c>
      <c r="AY346" t="n">
        <v>169066.9583761909</v>
      </c>
      <c r="AZ346" t="n">
        <v>189258.0878636036</v>
      </c>
      <c r="BA346" t="n">
        <v>42735.94835340494</v>
      </c>
      <c r="BB346" t="n">
        <v>41107.44879913458</v>
      </c>
      <c r="BC346" t="n">
        <v>83843.39715253952</v>
      </c>
      <c r="BD346" t="n">
        <v>7.466665298359821</v>
      </c>
      <c r="BE346" t="n">
        <v>0.2182953158733631</v>
      </c>
      <c r="BF346" t="n">
        <v>44.10772239075343</v>
      </c>
      <c r="BG346" t="n">
        <v>34.50796906204179</v>
      </c>
      <c r="BH346" t="n">
        <v>824.2753523002444</v>
      </c>
      <c r="BI346" t="n">
        <v>1790.370054614655</v>
      </c>
      <c r="BJ346" t="n">
        <v>149859.2305005659</v>
      </c>
      <c r="BK346" t="n">
        <v>4727.118866747991</v>
      </c>
      <c r="BL346" t="n">
        <v>62910.34722852287</v>
      </c>
      <c r="BM346" t="n">
        <v>49596.89807911616</v>
      </c>
      <c r="BN346" t="n">
        <v>14298.4057438079</v>
      </c>
      <c r="BO346" t="n">
        <v>31122.12727528501</v>
      </c>
      <c r="BP346" t="n">
        <v>0.2752818557945704</v>
      </c>
      <c r="BQ346" t="n">
        <v>5.602091164111539</v>
      </c>
      <c r="BR346" t="n">
        <v>88.42266605610293</v>
      </c>
      <c r="BS346" t="n">
        <v>5963.325380975327</v>
      </c>
      <c r="BT346" t="n">
        <v>8216.125096060363</v>
      </c>
      <c r="BU346" t="n">
        <v>1713.352991521319</v>
      </c>
      <c r="BV346" t="n">
        <v>20004.19</v>
      </c>
      <c r="BW346" t="n">
        <v>1420.42</v>
      </c>
      <c r="BX346" t="n">
        <v>17.13499999</v>
      </c>
      <c r="BY346" t="inlineStr">
        <is>
          <t>2023-03-10 05:43:00</t>
        </is>
      </c>
      <c r="BZ346" t="inlineStr">
        <is>
          <t>2023-03-10 05:43:00</t>
        </is>
      </c>
      <c r="CA346" t="inlineStr">
        <is>
          <t>2023-03-10 05:43:00</t>
        </is>
      </c>
    </row>
    <row r="347">
      <c r="A347" t="n">
        <v>344</v>
      </c>
      <c r="B347" t="n">
        <v>204</v>
      </c>
      <c r="C347" t="n">
        <v>73</v>
      </c>
      <c r="D347" t="n">
        <v>1070.225611350229</v>
      </c>
      <c r="E347" t="n">
        <v>10.58364763728968</v>
      </c>
      <c r="F347" t="n">
        <v>148.7913192630756</v>
      </c>
      <c r="G347" t="n">
        <v>6656.919601139372</v>
      </c>
      <c r="H347" t="n">
        <v>229296.1257803987</v>
      </c>
      <c r="I347" t="n">
        <v>184372.4833388329</v>
      </c>
      <c r="J347" t="n">
        <v>-393.3531333252761</v>
      </c>
      <c r="K347" t="n">
        <v>329.8286670988514</v>
      </c>
      <c r="L347" t="n">
        <v>-735.622626183111</v>
      </c>
      <c r="M347" t="n">
        <v>7.466665298359821</v>
      </c>
      <c r="N347" t="n">
        <v>44.10772239075343</v>
      </c>
      <c r="O347" t="n">
        <v>824.2753523002444</v>
      </c>
      <c r="P347" t="n">
        <v>0.2182953158733631</v>
      </c>
      <c r="Q347" t="n">
        <v>34.50796906204179</v>
      </c>
      <c r="R347" t="n">
        <v>1790.370054614655</v>
      </c>
      <c r="S347" t="n">
        <v>68.17535461031861</v>
      </c>
      <c r="T347" t="n">
        <v>839.4081538739582</v>
      </c>
      <c r="U347" t="n">
        <v>37459.38944385108</v>
      </c>
      <c r="V347" t="n">
        <v>273</v>
      </c>
      <c r="W347" t="n">
        <v>636</v>
      </c>
      <c r="X347" t="n">
        <v>128</v>
      </c>
      <c r="Y347" t="n">
        <v>1</v>
      </c>
      <c r="Z347" t="n">
        <v>0.4205857809999005</v>
      </c>
      <c r="AA347" t="n">
        <v>3.435799991581933</v>
      </c>
      <c r="AB347" t="n">
        <v>483.1975172308667</v>
      </c>
      <c r="AC347" t="n">
        <v>2290.852319587562</v>
      </c>
      <c r="AD347" t="n">
        <v>3898.082761240278</v>
      </c>
      <c r="AE347" t="n">
        <v>1.214949728092568</v>
      </c>
      <c r="AF347" t="n">
        <v>17.24209006196262</v>
      </c>
      <c r="AG347" t="n">
        <v>539.2446740763602</v>
      </c>
      <c r="AH347" t="n">
        <v>28811.55507935386</v>
      </c>
      <c r="AI347" t="n">
        <v>19771.40684355595</v>
      </c>
      <c r="AJ347" t="n">
        <v>-903.8714325610337</v>
      </c>
      <c r="AK347" t="n">
        <v>-66.75388565859558</v>
      </c>
      <c r="AL347" t="n">
        <v>86.91342090030828</v>
      </c>
      <c r="AM347" t="n">
        <v>7.248369982486459</v>
      </c>
      <c r="AN347" t="n">
        <v>9.599753328711637</v>
      </c>
      <c r="AO347" t="n">
        <v>-966.0947023144103</v>
      </c>
      <c r="AP347" t="n">
        <v>950558.182813519</v>
      </c>
      <c r="AQ347" t="n">
        <v>0.2227246592092782</v>
      </c>
      <c r="AR347" t="n">
        <v>0.2223255822490175</v>
      </c>
      <c r="AS347" t="n">
        <v>0.1199989859194823</v>
      </c>
      <c r="AT347" t="n">
        <v>0.240998137162311</v>
      </c>
      <c r="AU347" t="n">
        <v>0.1939526354599111</v>
      </c>
      <c r="AV347" t="n">
        <v>7.898294994779401</v>
      </c>
      <c r="AW347" t="n">
        <v>128.1620640795163</v>
      </c>
      <c r="AX347" t="n">
        <v>9535.866912432295</v>
      </c>
      <c r="AY347" t="n">
        <v>169275.2284285585</v>
      </c>
      <c r="AZ347" t="n">
        <v>189245.0386944917</v>
      </c>
      <c r="BA347" t="n">
        <v>42735.94835340494</v>
      </c>
      <c r="BB347" t="n">
        <v>41107.44879913458</v>
      </c>
      <c r="BC347" t="n">
        <v>83843.39715253952</v>
      </c>
      <c r="BD347" t="n">
        <v>7.466665298359821</v>
      </c>
      <c r="BE347" t="n">
        <v>0.2182953158733631</v>
      </c>
      <c r="BF347" t="n">
        <v>44.10772239075343</v>
      </c>
      <c r="BG347" t="n">
        <v>34.50796906204179</v>
      </c>
      <c r="BH347" t="n">
        <v>824.2753523002444</v>
      </c>
      <c r="BI347" t="n">
        <v>1790.370054614655</v>
      </c>
      <c r="BJ347" t="n">
        <v>149859.2305005659</v>
      </c>
      <c r="BK347" t="n">
        <v>4727.118866747991</v>
      </c>
      <c r="BL347" t="n">
        <v>62910.34722852287</v>
      </c>
      <c r="BM347" t="n">
        <v>49596.89807911616</v>
      </c>
      <c r="BN347" t="n">
        <v>14298.4057438079</v>
      </c>
      <c r="BO347" t="n">
        <v>31122.12727528501</v>
      </c>
      <c r="BP347" t="n">
        <v>0.2752818557945704</v>
      </c>
      <c r="BQ347" t="n">
        <v>5.602091164111539</v>
      </c>
      <c r="BR347" t="n">
        <v>88.42266605610293</v>
      </c>
      <c r="BS347" t="n">
        <v>5963.325380975327</v>
      </c>
      <c r="BT347" t="n">
        <v>8216.125096060363</v>
      </c>
      <c r="BU347" t="n">
        <v>1713.352991521319</v>
      </c>
      <c r="BV347" t="n">
        <v>20009.11766349</v>
      </c>
      <c r="BW347" t="n">
        <v>1420.58500074</v>
      </c>
      <c r="BX347" t="n">
        <v>17.12271684</v>
      </c>
      <c r="BY347" t="inlineStr">
        <is>
          <t>2023-03-10 05:44:00</t>
        </is>
      </c>
      <c r="BZ347" t="inlineStr">
        <is>
          <t>2023-03-10 05:44:00</t>
        </is>
      </c>
      <c r="CA347" t="inlineStr">
        <is>
          <t>2023-03-10 05:44:00</t>
        </is>
      </c>
    </row>
    <row r="348">
      <c r="A348" t="n">
        <v>345</v>
      </c>
      <c r="B348" t="n">
        <v>204</v>
      </c>
      <c r="C348" t="n">
        <v>73</v>
      </c>
      <c r="D348" t="n">
        <v>1070.461996669278</v>
      </c>
      <c r="E348" t="n">
        <v>10.58364763728968</v>
      </c>
      <c r="F348" t="n">
        <v>148.7956079857697</v>
      </c>
      <c r="G348" t="n">
        <v>6656.941918054382</v>
      </c>
      <c r="H348" t="n">
        <v>229499.6471244922</v>
      </c>
      <c r="I348" t="n">
        <v>184372.4833388329</v>
      </c>
      <c r="J348" t="n">
        <v>-393.3531333252761</v>
      </c>
      <c r="K348" t="n">
        <v>329.8286670988514</v>
      </c>
      <c r="L348" t="n">
        <v>-735.622626183111</v>
      </c>
      <c r="M348" t="n">
        <v>7.466665298359821</v>
      </c>
      <c r="N348" t="n">
        <v>47.00804248096531</v>
      </c>
      <c r="O348" t="n">
        <v>824.2753523002444</v>
      </c>
      <c r="P348" t="n">
        <v>0.2182953158733631</v>
      </c>
      <c r="Q348" t="n">
        <v>34.50796906204179</v>
      </c>
      <c r="R348" t="n">
        <v>1790.370054614655</v>
      </c>
      <c r="S348" t="n">
        <v>68.17535461031861</v>
      </c>
      <c r="T348" t="n">
        <v>842.30847396417</v>
      </c>
      <c r="U348" t="n">
        <v>37459.38944385108</v>
      </c>
      <c r="V348" t="n">
        <v>273.6666666666667</v>
      </c>
      <c r="W348" t="n">
        <v>636</v>
      </c>
      <c r="X348" t="n">
        <v>128</v>
      </c>
      <c r="Y348" t="n">
        <v>1</v>
      </c>
      <c r="Z348" t="n">
        <v>0.4205857809999005</v>
      </c>
      <c r="AA348" t="n">
        <v>3.436856963468926</v>
      </c>
      <c r="AB348" t="n">
        <v>483.1981858480764</v>
      </c>
      <c r="AC348" t="n">
        <v>2295.357106226615</v>
      </c>
      <c r="AD348" t="n">
        <v>3898.082761240278</v>
      </c>
      <c r="AE348" t="n">
        <v>1.214949728092568</v>
      </c>
      <c r="AF348" t="n">
        <v>17.24248435040565</v>
      </c>
      <c r="AG348" t="n">
        <v>539.2453426935699</v>
      </c>
      <c r="AH348" t="n">
        <v>28816.05986599291</v>
      </c>
      <c r="AI348" t="n">
        <v>19771.40684355595</v>
      </c>
      <c r="AJ348" t="n">
        <v>-930.2128221270508</v>
      </c>
      <c r="AK348" t="n">
        <v>-68.14584752331974</v>
      </c>
      <c r="AL348" t="n">
        <v>84.42835803975476</v>
      </c>
      <c r="AM348" t="n">
        <v>7.248369982486459</v>
      </c>
      <c r="AN348" t="n">
        <v>12.50007341892351</v>
      </c>
      <c r="AO348" t="n">
        <v>-966.0947023144103</v>
      </c>
      <c r="AP348" t="n">
        <v>950794.8805303856</v>
      </c>
      <c r="AQ348" t="n">
        <v>0.222728850585854</v>
      </c>
      <c r="AR348" t="n">
        <v>0.2223094809550638</v>
      </c>
      <c r="AS348" t="n">
        <v>0.1198834277413976</v>
      </c>
      <c r="AT348" t="n">
        <v>0.2411746163996721</v>
      </c>
      <c r="AU348" t="n">
        <v>0.1939036243180125</v>
      </c>
      <c r="AV348" t="n">
        <v>7.898561178129984</v>
      </c>
      <c r="AW348" t="n">
        <v>128.1714649586423</v>
      </c>
      <c r="AX348" t="n">
        <v>9537.164805941889</v>
      </c>
      <c r="AY348" t="n">
        <v>169488.00270289</v>
      </c>
      <c r="AZ348" t="n">
        <v>189254.2476095853</v>
      </c>
      <c r="BA348" t="n">
        <v>42735.94835340494</v>
      </c>
      <c r="BB348" t="n">
        <v>41107.44879913458</v>
      </c>
      <c r="BC348" t="n">
        <v>83843.39715253952</v>
      </c>
      <c r="BD348" t="n">
        <v>7.466665298359821</v>
      </c>
      <c r="BE348" t="n">
        <v>0.2182953158733631</v>
      </c>
      <c r="BF348" t="n">
        <v>47.00804248096531</v>
      </c>
      <c r="BG348" t="n">
        <v>34.50796906204179</v>
      </c>
      <c r="BH348" t="n">
        <v>824.2753523002444</v>
      </c>
      <c r="BI348" t="n">
        <v>1790.370054614655</v>
      </c>
      <c r="BJ348" t="n">
        <v>149859.2305005659</v>
      </c>
      <c r="BK348" t="n">
        <v>4727.118866747991</v>
      </c>
      <c r="BL348" t="n">
        <v>67030.88998708868</v>
      </c>
      <c r="BM348" t="n">
        <v>49596.89807911616</v>
      </c>
      <c r="BN348" t="n">
        <v>14298.4057438079</v>
      </c>
      <c r="BO348" t="n">
        <v>31122.12727528501</v>
      </c>
      <c r="BP348" t="n">
        <v>0.2752818557945704</v>
      </c>
      <c r="BQ348" t="n">
        <v>5.680526982192685</v>
      </c>
      <c r="BR348" t="n">
        <v>88.42266605610293</v>
      </c>
      <c r="BS348" t="n">
        <v>5963.325380975327</v>
      </c>
      <c r="BT348" t="n">
        <v>8327.560431524607</v>
      </c>
      <c r="BU348" t="n">
        <v>1713.352991521319</v>
      </c>
      <c r="BV348" t="n">
        <v>20012.105</v>
      </c>
      <c r="BW348" t="n">
        <v>1420.72</v>
      </c>
      <c r="BX348" t="n">
        <v>17.125</v>
      </c>
      <c r="BY348" t="inlineStr">
        <is>
          <t>2023-03-10 05:45:00</t>
        </is>
      </c>
      <c r="BZ348" t="inlineStr">
        <is>
          <t>2023-03-10 05:45:00</t>
        </is>
      </c>
      <c r="CA348" t="inlineStr">
        <is>
          <t>2023-03-10 05:45:00</t>
        </is>
      </c>
    </row>
    <row r="349">
      <c r="A349" t="n">
        <v>346</v>
      </c>
      <c r="B349" t="n">
        <v>204</v>
      </c>
      <c r="C349" t="n">
        <v>73</v>
      </c>
      <c r="D349" t="n">
        <v>1070.694933282624</v>
      </c>
      <c r="E349" t="n">
        <v>10.58364763728968</v>
      </c>
      <c r="F349" t="n">
        <v>148.7989890531484</v>
      </c>
      <c r="G349" t="n">
        <v>6656.968505153854</v>
      </c>
      <c r="H349" t="n">
        <v>229701.3354617297</v>
      </c>
      <c r="I349" t="n">
        <v>184372.4833388329</v>
      </c>
      <c r="J349" t="n">
        <v>-393.3531333252761</v>
      </c>
      <c r="K349" t="n">
        <v>329.8286670988514</v>
      </c>
      <c r="L349" t="n">
        <v>-735.622626183111</v>
      </c>
      <c r="M349" t="n">
        <v>7.466665298359821</v>
      </c>
      <c r="N349" t="n">
        <v>48.45820252607124</v>
      </c>
      <c r="O349" t="n">
        <v>824.2753523002444</v>
      </c>
      <c r="P349" t="n">
        <v>0.2182953158733631</v>
      </c>
      <c r="Q349" t="n">
        <v>34.50796906204179</v>
      </c>
      <c r="R349" t="n">
        <v>1790.370054614655</v>
      </c>
      <c r="S349" t="n">
        <v>68.17535461031861</v>
      </c>
      <c r="T349" t="n">
        <v>843.7586340092761</v>
      </c>
      <c r="U349" t="n">
        <v>37459.38944385108</v>
      </c>
      <c r="V349" t="n">
        <v>274</v>
      </c>
      <c r="W349" t="n">
        <v>636</v>
      </c>
      <c r="X349" t="n">
        <v>128</v>
      </c>
      <c r="Y349" t="n">
        <v>1</v>
      </c>
      <c r="Z349" t="n">
        <v>0.4205857809999005</v>
      </c>
      <c r="AA349" t="n">
        <v>3.437389097851377</v>
      </c>
      <c r="AB349" t="n">
        <v>483.1989822345633</v>
      </c>
      <c r="AC349" t="n">
        <v>2299.807615873316</v>
      </c>
      <c r="AD349" t="n">
        <v>3898.082761240278</v>
      </c>
      <c r="AE349" t="n">
        <v>1.214949728092568</v>
      </c>
      <c r="AF349" t="n">
        <v>17.24268514306613</v>
      </c>
      <c r="AG349" t="n">
        <v>539.2461390800568</v>
      </c>
      <c r="AH349" t="n">
        <v>28820.51037563961</v>
      </c>
      <c r="AI349" t="n">
        <v>19771.40684355595</v>
      </c>
      <c r="AJ349" t="n">
        <v>-968.3569741478883</v>
      </c>
      <c r="AK349" t="n">
        <v>-73.04190876366251</v>
      </c>
      <c r="AL349" t="n">
        <v>93.09833664231603</v>
      </c>
      <c r="AM349" t="n">
        <v>7.248369982486459</v>
      </c>
      <c r="AN349" t="n">
        <v>13.95023346402945</v>
      </c>
      <c r="AO349" t="n">
        <v>-966.0947023144103</v>
      </c>
      <c r="AP349" t="n">
        <v>951067.6988395575</v>
      </c>
      <c r="AQ349" t="n">
        <v>0.2226982033548942</v>
      </c>
      <c r="AR349" t="n">
        <v>0.2222732371580677</v>
      </c>
      <c r="AS349" t="n">
        <v>0.1198654212373927</v>
      </c>
      <c r="AT349" t="n">
        <v>0.2413178617612482</v>
      </c>
      <c r="AU349" t="n">
        <v>0.1938452764883972</v>
      </c>
      <c r="AV349" t="n">
        <v>7.898460724636369</v>
      </c>
      <c r="AW349" t="n">
        <v>128.175069838905</v>
      </c>
      <c r="AX349" t="n">
        <v>9537.091231666544</v>
      </c>
      <c r="AY349" t="n">
        <v>169690.0849851552</v>
      </c>
      <c r="AZ349" t="n">
        <v>189255.2324529561</v>
      </c>
      <c r="BA349" t="n">
        <v>42735.94835340494</v>
      </c>
      <c r="BB349" t="n">
        <v>41107.44879913458</v>
      </c>
      <c r="BC349" t="n">
        <v>83843.39715253952</v>
      </c>
      <c r="BD349" t="n">
        <v>7.466665298359821</v>
      </c>
      <c r="BE349" t="n">
        <v>0.2182953158733631</v>
      </c>
      <c r="BF349" t="n">
        <v>48.45820252607124</v>
      </c>
      <c r="BG349" t="n">
        <v>34.50796906204179</v>
      </c>
      <c r="BH349" t="n">
        <v>824.2753523002444</v>
      </c>
      <c r="BI349" t="n">
        <v>1790.370054614655</v>
      </c>
      <c r="BJ349" t="n">
        <v>149859.2305005659</v>
      </c>
      <c r="BK349" t="n">
        <v>4727.118866747991</v>
      </c>
      <c r="BL349" t="n">
        <v>69091.1613663716</v>
      </c>
      <c r="BM349" t="n">
        <v>49596.89807911616</v>
      </c>
      <c r="BN349" t="n">
        <v>14298.4057438079</v>
      </c>
      <c r="BO349" t="n">
        <v>31122.12727528501</v>
      </c>
      <c r="BP349" t="n">
        <v>0.2752818557945704</v>
      </c>
      <c r="BQ349" t="n">
        <v>5.719744891233257</v>
      </c>
      <c r="BR349" t="n">
        <v>88.42266605610293</v>
      </c>
      <c r="BS349" t="n">
        <v>5963.325380975327</v>
      </c>
      <c r="BT349" t="n">
        <v>8383.27809925673</v>
      </c>
      <c r="BU349" t="n">
        <v>1713.352991521319</v>
      </c>
      <c r="BV349" t="n">
        <v>20018.505</v>
      </c>
      <c r="BW349" t="n">
        <v>1421.2</v>
      </c>
      <c r="BX349" t="n">
        <v>17.1373198</v>
      </c>
      <c r="BY349" t="inlineStr">
        <is>
          <t>2023-03-10 05:46:00</t>
        </is>
      </c>
      <c r="BZ349" t="inlineStr">
        <is>
          <t>2023-03-10 05:46:00</t>
        </is>
      </c>
      <c r="CA349" t="inlineStr">
        <is>
          <t>2023-03-10 05:46:00</t>
        </is>
      </c>
    </row>
    <row r="350">
      <c r="A350" t="n">
        <v>347</v>
      </c>
      <c r="B350" t="n">
        <v>204</v>
      </c>
      <c r="C350" t="n">
        <v>73</v>
      </c>
      <c r="D350" t="n">
        <v>1070.916950175125</v>
      </c>
      <c r="E350" t="n">
        <v>10.54911178002978</v>
      </c>
      <c r="F350" t="n">
        <v>148.7989890531484</v>
      </c>
      <c r="G350" t="n">
        <v>6656.998351651066</v>
      </c>
      <c r="H350" t="n">
        <v>229898.1157070926</v>
      </c>
      <c r="I350" t="n">
        <v>184372.4833388329</v>
      </c>
      <c r="J350" t="n">
        <v>318.1383599281187</v>
      </c>
      <c r="K350" t="n">
        <v>817.6872009744288</v>
      </c>
      <c r="L350" t="n">
        <v>-735.622626183111</v>
      </c>
      <c r="M350" t="n">
        <v>2.66613041688511</v>
      </c>
      <c r="N350" t="n">
        <v>48.45820252607124</v>
      </c>
      <c r="O350" t="n">
        <v>824.2753523002444</v>
      </c>
      <c r="P350" t="n">
        <v>0.2182953158733631</v>
      </c>
      <c r="Q350" t="n">
        <v>34.50796906204179</v>
      </c>
      <c r="R350" t="n">
        <v>1790.370054614655</v>
      </c>
      <c r="S350" t="n">
        <v>72.97588949179332</v>
      </c>
      <c r="T350" t="n">
        <v>843.7586340092761</v>
      </c>
      <c r="U350" t="n">
        <v>37459.38944385108</v>
      </c>
      <c r="V350" t="n">
        <v>274.6666666666667</v>
      </c>
      <c r="W350" t="n">
        <v>636</v>
      </c>
      <c r="X350" t="n">
        <v>128</v>
      </c>
      <c r="Y350" t="n">
        <v>1</v>
      </c>
      <c r="Z350" t="n">
        <v>0.4821145429282241</v>
      </c>
      <c r="AA350" t="n">
        <v>3.437389097851377</v>
      </c>
      <c r="AB350" t="n">
        <v>483.1998765929995</v>
      </c>
      <c r="AC350" t="n">
        <v>2304.140922041517</v>
      </c>
      <c r="AD350" t="n">
        <v>3898.082761240278</v>
      </c>
      <c r="AE350" t="n">
        <v>1.237430156822707</v>
      </c>
      <c r="AF350" t="n">
        <v>17.24268514306613</v>
      </c>
      <c r="AG350" t="n">
        <v>539.247033438493</v>
      </c>
      <c r="AH350" t="n">
        <v>28824.84368180782</v>
      </c>
      <c r="AI350" t="n">
        <v>19771.40684355595</v>
      </c>
      <c r="AJ350" t="n">
        <v>-320.6269755070982</v>
      </c>
      <c r="AK350" t="n">
        <v>-79.83102228982098</v>
      </c>
      <c r="AL350" t="n">
        <v>108.4528661840805</v>
      </c>
      <c r="AM350" t="n">
        <v>2.447835101011747</v>
      </c>
      <c r="AN350" t="n">
        <v>13.95023346402945</v>
      </c>
      <c r="AO350" t="n">
        <v>-966.0947023144103</v>
      </c>
      <c r="AP350" t="n">
        <v>951493.7468101302</v>
      </c>
      <c r="AQ350" t="n">
        <v>0.2226696747672898</v>
      </c>
      <c r="AR350" t="n">
        <v>0.2222538234762922</v>
      </c>
      <c r="AS350" t="n">
        <v>0.1198984213546436</v>
      </c>
      <c r="AT350" t="n">
        <v>0.2414161427036648</v>
      </c>
      <c r="AU350" t="n">
        <v>0.1937619376981096</v>
      </c>
      <c r="AV350" t="n">
        <v>7.898112274268233</v>
      </c>
      <c r="AW350" t="n">
        <v>128.1702418651826</v>
      </c>
      <c r="AX350" t="n">
        <v>9536.315822803688</v>
      </c>
      <c r="AY350" t="n">
        <v>169884.9954263626</v>
      </c>
      <c r="AZ350" t="n">
        <v>189254.5070620363</v>
      </c>
      <c r="BA350" t="n">
        <v>42735.94835340494</v>
      </c>
      <c r="BB350" t="n">
        <v>41107.44879913458</v>
      </c>
      <c r="BC350" t="n">
        <v>83843.39715253952</v>
      </c>
      <c r="BD350" t="n">
        <v>2.66613041688511</v>
      </c>
      <c r="BE350" t="n">
        <v>0.2182953158733631</v>
      </c>
      <c r="BF350" t="n">
        <v>48.45820252607124</v>
      </c>
      <c r="BG350" t="n">
        <v>34.50796906204179</v>
      </c>
      <c r="BH350" t="n">
        <v>824.2753523002444</v>
      </c>
      <c r="BI350" t="n">
        <v>1790.370054614655</v>
      </c>
      <c r="BJ350" t="n">
        <v>53711.71762694963</v>
      </c>
      <c r="BK350" t="n">
        <v>4727.118866747991</v>
      </c>
      <c r="BL350" t="n">
        <v>69091.1613663716</v>
      </c>
      <c r="BM350" t="n">
        <v>49596.89807911616</v>
      </c>
      <c r="BN350" t="n">
        <v>14298.4057438079</v>
      </c>
      <c r="BO350" t="n">
        <v>31122.12727528501</v>
      </c>
      <c r="BP350" t="n">
        <v>0.1417818095972374</v>
      </c>
      <c r="BQ350" t="n">
        <v>5.719744891233257</v>
      </c>
      <c r="BR350" t="n">
        <v>88.42266605610293</v>
      </c>
      <c r="BS350" t="n">
        <v>3289.519705712045</v>
      </c>
      <c r="BT350" t="n">
        <v>8383.27809925673</v>
      </c>
      <c r="BU350" t="n">
        <v>1713.352991521319</v>
      </c>
      <c r="BV350" t="n">
        <v>20028.5</v>
      </c>
      <c r="BW350" t="n">
        <v>1421.68999999</v>
      </c>
      <c r="BX350" t="n">
        <v>17.155</v>
      </c>
      <c r="BY350" t="inlineStr">
        <is>
          <t>2023-03-10 05:47:00</t>
        </is>
      </c>
      <c r="BZ350" t="inlineStr">
        <is>
          <t>2023-03-10 05:47:00</t>
        </is>
      </c>
      <c r="CA350" t="inlineStr">
        <is>
          <t>2023-03-10 05:47:00</t>
        </is>
      </c>
    </row>
    <row r="351">
      <c r="A351" t="n">
        <v>348</v>
      </c>
      <c r="B351" t="n">
        <v>204</v>
      </c>
      <c r="C351" t="n">
        <v>73</v>
      </c>
      <c r="D351" t="n">
        <v>1071.686913381116</v>
      </c>
      <c r="E351" t="n">
        <v>10.54835094499688</v>
      </c>
      <c r="F351" t="n">
        <v>148.8011471748946</v>
      </c>
      <c r="G351" t="n">
        <v>6656.998351651066</v>
      </c>
      <c r="H351" t="n">
        <v>230249.9348865585</v>
      </c>
      <c r="I351" t="n">
        <v>184372.4833388329</v>
      </c>
      <c r="J351" t="n">
        <v>673.8841065548162</v>
      </c>
      <c r="K351" t="n">
        <v>1061.616467912218</v>
      </c>
      <c r="L351" t="n">
        <v>-735.622626183111</v>
      </c>
      <c r="M351" t="n">
        <v>0.265862976147754</v>
      </c>
      <c r="N351" t="n">
        <v>48.45820252607124</v>
      </c>
      <c r="O351" t="n">
        <v>824.2753523002444</v>
      </c>
      <c r="P351" t="n">
        <v>0.2182953158733631</v>
      </c>
      <c r="Q351" t="n">
        <v>34.50796906204179</v>
      </c>
      <c r="R351" t="n">
        <v>1790.370054614655</v>
      </c>
      <c r="S351" t="n">
        <v>75.37615693253068</v>
      </c>
      <c r="T351" t="n">
        <v>844.0778037301496</v>
      </c>
      <c r="U351" t="n">
        <v>37459.38944385108</v>
      </c>
      <c r="V351" t="n">
        <v>275</v>
      </c>
      <c r="W351" t="n">
        <v>636</v>
      </c>
      <c r="X351" t="n">
        <v>128.6666666666667</v>
      </c>
      <c r="Y351" t="n">
        <v>1</v>
      </c>
      <c r="Z351" t="n">
        <v>0.5129534534558426</v>
      </c>
      <c r="AA351" t="n">
        <v>3.438660967942649</v>
      </c>
      <c r="AB351" t="n">
        <v>483.1998765929995</v>
      </c>
      <c r="AC351" t="n">
        <v>2311.815850925008</v>
      </c>
      <c r="AD351" t="n">
        <v>3898.082761240278</v>
      </c>
      <c r="AE351" t="n">
        <v>1.248744900751233</v>
      </c>
      <c r="AF351" t="n">
        <v>17.24315146150046</v>
      </c>
      <c r="AG351" t="n">
        <v>539.247033438493</v>
      </c>
      <c r="AH351" t="n">
        <v>28832.51861069131</v>
      </c>
      <c r="AI351" t="n">
        <v>19771.40684355595</v>
      </c>
      <c r="AJ351" t="n">
        <v>11.22965500411758</v>
      </c>
      <c r="AK351" t="n">
        <v>-69.25645901879537</v>
      </c>
      <c r="AL351" t="n">
        <v>88.5891025005261</v>
      </c>
      <c r="AM351" t="n">
        <v>0.04756766027439127</v>
      </c>
      <c r="AN351" t="n">
        <v>13.95023346402945</v>
      </c>
      <c r="AO351" t="n">
        <v>-966.0947023144103</v>
      </c>
      <c r="AP351" t="n">
        <v>950956.8273065797</v>
      </c>
      <c r="AQ351" t="n">
        <v>0.22181557202415</v>
      </c>
      <c r="AR351" t="n">
        <v>0.2224559818815856</v>
      </c>
      <c r="AS351" t="n">
        <v>0.1200904220289664</v>
      </c>
      <c r="AT351" t="n">
        <v>0.2417666147505752</v>
      </c>
      <c r="AU351" t="n">
        <v>0.1938714093147228</v>
      </c>
      <c r="AV351" t="n">
        <v>7.909787508493712</v>
      </c>
      <c r="AW351" t="n">
        <v>128.0074623840541</v>
      </c>
      <c r="AX351" t="n">
        <v>9523.11843959957</v>
      </c>
      <c r="AY351" t="n">
        <v>170024.178241998</v>
      </c>
      <c r="AZ351" t="n">
        <v>189017.3640941439</v>
      </c>
      <c r="BA351" t="n">
        <v>42735.94835340494</v>
      </c>
      <c r="BB351" t="n">
        <v>41107.44879913458</v>
      </c>
      <c r="BC351" t="n">
        <v>83843.39715253952</v>
      </c>
      <c r="BD351" t="n">
        <v>0.265862976147754</v>
      </c>
      <c r="BE351" t="n">
        <v>0.2182953158733631</v>
      </c>
      <c r="BF351" t="n">
        <v>48.45820252607124</v>
      </c>
      <c r="BG351" t="n">
        <v>34.50796906204179</v>
      </c>
      <c r="BH351" t="n">
        <v>824.2753523002444</v>
      </c>
      <c r="BI351" t="n">
        <v>1790.370054614655</v>
      </c>
      <c r="BJ351" t="n">
        <v>5637.961190141505</v>
      </c>
      <c r="BK351" t="n">
        <v>4727.118866747991</v>
      </c>
      <c r="BL351" t="n">
        <v>69091.1613663716</v>
      </c>
      <c r="BM351" t="n">
        <v>49596.89807911616</v>
      </c>
      <c r="BN351" t="n">
        <v>14298.4057438079</v>
      </c>
      <c r="BO351" t="n">
        <v>31122.12727528501</v>
      </c>
      <c r="BP351" t="n">
        <v>0.07503178649857098</v>
      </c>
      <c r="BQ351" t="n">
        <v>5.719744891233257</v>
      </c>
      <c r="BR351" t="n">
        <v>88.42266605610293</v>
      </c>
      <c r="BS351" t="n">
        <v>1952.616868080404</v>
      </c>
      <c r="BT351" t="n">
        <v>8383.27809925673</v>
      </c>
      <c r="BU351" t="n">
        <v>1713.352991521319</v>
      </c>
      <c r="BV351" t="n">
        <v>20020.3</v>
      </c>
      <c r="BW351" t="n">
        <v>1420.30796921</v>
      </c>
      <c r="BX351" t="n">
        <v>17.11531857</v>
      </c>
      <c r="BY351" t="inlineStr">
        <is>
          <t>2023-03-10 05:48:00</t>
        </is>
      </c>
      <c r="BZ351" t="inlineStr">
        <is>
          <t>2023-03-10 05:48:00</t>
        </is>
      </c>
      <c r="CA351" t="inlineStr">
        <is>
          <t>2023-03-10 05:48:00</t>
        </is>
      </c>
    </row>
    <row r="352">
      <c r="A352" t="n">
        <v>349</v>
      </c>
      <c r="B352" t="n">
        <v>204</v>
      </c>
      <c r="C352" t="n">
        <v>73</v>
      </c>
      <c r="D352" t="n">
        <v>1071.880298447797</v>
      </c>
      <c r="E352" t="n">
        <v>10.55666821970078</v>
      </c>
      <c r="F352" t="n">
        <v>148.8035286549605</v>
      </c>
      <c r="G352" t="n">
        <v>6657.151866524301</v>
      </c>
      <c r="H352" t="n">
        <v>230249.9348865585</v>
      </c>
      <c r="I352" t="n">
        <v>184372.4833388329</v>
      </c>
      <c r="J352" t="n">
        <v>673.8841065548162</v>
      </c>
      <c r="K352" t="n">
        <v>1061.616467912218</v>
      </c>
      <c r="L352" t="n">
        <v>-735.622626183111</v>
      </c>
      <c r="M352" t="n">
        <v>0.265862976147754</v>
      </c>
      <c r="N352" t="n">
        <v>48.45820252607124</v>
      </c>
      <c r="O352" t="n">
        <v>824.2753523002444</v>
      </c>
      <c r="P352" t="n">
        <v>0.2182953158733631</v>
      </c>
      <c r="Q352" t="n">
        <v>34.50796906204179</v>
      </c>
      <c r="R352" t="n">
        <v>1790.370054614655</v>
      </c>
      <c r="S352" t="n">
        <v>75.37615693253068</v>
      </c>
      <c r="T352" t="n">
        <v>844.2373885905864</v>
      </c>
      <c r="U352" t="n">
        <v>37459.38944385108</v>
      </c>
      <c r="V352" t="n">
        <v>275</v>
      </c>
      <c r="W352" t="n">
        <v>636</v>
      </c>
      <c r="X352" t="n">
        <v>129</v>
      </c>
      <c r="Y352" t="n">
        <v>1</v>
      </c>
      <c r="Z352" t="n">
        <v>0.5129912447912057</v>
      </c>
      <c r="AA352" t="n">
        <v>3.439300730158079</v>
      </c>
      <c r="AB352" t="n">
        <v>483.204470891832</v>
      </c>
      <c r="AC352" t="n">
        <v>2311.815850925008</v>
      </c>
      <c r="AD352" t="n">
        <v>3898.082761240278</v>
      </c>
      <c r="AE352" t="n">
        <v>1.248782692086596</v>
      </c>
      <c r="AF352" t="n">
        <v>17.24338844788742</v>
      </c>
      <c r="AG352" t="n">
        <v>539.2516277373255</v>
      </c>
      <c r="AH352" t="n">
        <v>28832.51861069131</v>
      </c>
      <c r="AI352" t="n">
        <v>19771.40684355595</v>
      </c>
      <c r="AJ352" t="n">
        <v>11.31052002690111</v>
      </c>
      <c r="AK352" t="n">
        <v>-61.36077010055272</v>
      </c>
      <c r="AL352" t="n">
        <v>81.29561885013946</v>
      </c>
      <c r="AM352" t="n">
        <v>0.04756766027439127</v>
      </c>
      <c r="AN352" t="n">
        <v>13.95023346402945</v>
      </c>
      <c r="AO352" t="n">
        <v>-966.0947023144103</v>
      </c>
      <c r="AP352" t="n">
        <v>951086.8762097402</v>
      </c>
      <c r="AQ352" t="n">
        <v>0.2220419140528124</v>
      </c>
      <c r="AR352" t="n">
        <v>0.222213513600383</v>
      </c>
      <c r="AS352" t="n">
        <v>0.1197962566390694</v>
      </c>
      <c r="AT352" t="n">
        <v>0.2421034875419975</v>
      </c>
      <c r="AU352" t="n">
        <v>0.1938448281657376</v>
      </c>
      <c r="AV352" t="n">
        <v>7.921091244410292</v>
      </c>
      <c r="AW352" t="n">
        <v>128.0217417389753</v>
      </c>
      <c r="AX352" t="n">
        <v>9525.930604976798</v>
      </c>
      <c r="AY352" t="n">
        <v>170029.8086648067</v>
      </c>
      <c r="AZ352" t="n">
        <v>189018.6137313227</v>
      </c>
      <c r="BA352" t="n">
        <v>42735.94835340494</v>
      </c>
      <c r="BB352" t="n">
        <v>41107.44879913458</v>
      </c>
      <c r="BC352" t="n">
        <v>83843.39715253952</v>
      </c>
      <c r="BD352" t="n">
        <v>0.265862976147754</v>
      </c>
      <c r="BE352" t="n">
        <v>0.2182953158733631</v>
      </c>
      <c r="BF352" t="n">
        <v>48.45820252607124</v>
      </c>
      <c r="BG352" t="n">
        <v>34.50796906204179</v>
      </c>
      <c r="BH352" t="n">
        <v>824.2753523002444</v>
      </c>
      <c r="BI352" t="n">
        <v>1790.370054614655</v>
      </c>
      <c r="BJ352" t="n">
        <v>5637.961190141505</v>
      </c>
      <c r="BK352" t="n">
        <v>4727.118866747991</v>
      </c>
      <c r="BL352" t="n">
        <v>69091.1613663716</v>
      </c>
      <c r="BM352" t="n">
        <v>49596.89807911616</v>
      </c>
      <c r="BN352" t="n">
        <v>14298.4057438079</v>
      </c>
      <c r="BO352" t="n">
        <v>31122.12727528501</v>
      </c>
      <c r="BP352" t="n">
        <v>0.07503178649857098</v>
      </c>
      <c r="BQ352" t="n">
        <v>5.719744891233257</v>
      </c>
      <c r="BR352" t="n">
        <v>88.42266605610293</v>
      </c>
      <c r="BS352" t="n">
        <v>1952.616868080404</v>
      </c>
      <c r="BT352" t="n">
        <v>8383.27809925673</v>
      </c>
      <c r="BU352" t="n">
        <v>1713.352991521319</v>
      </c>
      <c r="BV352" t="n">
        <v>20021.84999999</v>
      </c>
      <c r="BW352" t="n">
        <v>1420.15</v>
      </c>
      <c r="BX352" t="n">
        <v>17.12383511</v>
      </c>
      <c r="BY352" t="inlineStr">
        <is>
          <t>2023-03-10 05:49:00</t>
        </is>
      </c>
      <c r="BZ352" t="inlineStr">
        <is>
          <t>2023-03-10 05:49:00</t>
        </is>
      </c>
      <c r="CA352" t="inlineStr">
        <is>
          <t>2023-03-10 05:49:00</t>
        </is>
      </c>
    </row>
    <row r="353">
      <c r="A353" t="n">
        <v>350</v>
      </c>
      <c r="B353" t="n">
        <v>204</v>
      </c>
      <c r="C353" t="n">
        <v>73</v>
      </c>
      <c r="D353" t="n">
        <v>1072.341749092945</v>
      </c>
      <c r="E353" t="n">
        <v>10.56108064069191</v>
      </c>
      <c r="F353" t="n">
        <v>148.8035426852069</v>
      </c>
      <c r="G353" t="n">
        <v>6657.255248234508</v>
      </c>
      <c r="H353" t="n">
        <v>230569.3285037465</v>
      </c>
      <c r="I353" t="n">
        <v>184372.4833388329</v>
      </c>
      <c r="J353" t="n">
        <v>673.8841065548162</v>
      </c>
      <c r="K353" t="n">
        <v>1061.616467912218</v>
      </c>
      <c r="L353" t="n">
        <v>-735.622626183111</v>
      </c>
      <c r="M353" t="n">
        <v>0.265862976147754</v>
      </c>
      <c r="N353" t="n">
        <v>48.45820252607124</v>
      </c>
      <c r="O353" t="n">
        <v>824.2753523002444</v>
      </c>
      <c r="P353" t="n">
        <v>0.2182953158733631</v>
      </c>
      <c r="Q353" t="n">
        <v>34.50796906204179</v>
      </c>
      <c r="R353" t="n">
        <v>1790.370054614655</v>
      </c>
      <c r="S353" t="n">
        <v>75.37615693253068</v>
      </c>
      <c r="T353" t="n">
        <v>844.2373885905864</v>
      </c>
      <c r="U353" t="n">
        <v>37459.38944385108</v>
      </c>
      <c r="V353" t="n">
        <v>275</v>
      </c>
      <c r="W353" t="n">
        <v>636</v>
      </c>
      <c r="X353" t="n">
        <v>129</v>
      </c>
      <c r="Y353" t="n">
        <v>1</v>
      </c>
      <c r="Z353" t="n">
        <v>0.5130113819762983</v>
      </c>
      <c r="AA353" t="n">
        <v>3.439300771350965</v>
      </c>
      <c r="AB353" t="n">
        <v>483.2075662310068</v>
      </c>
      <c r="AC353" t="n">
        <v>2318.73635007035</v>
      </c>
      <c r="AD353" t="n">
        <v>3898.082761240278</v>
      </c>
      <c r="AE353" t="n">
        <v>1.248802829271688</v>
      </c>
      <c r="AF353" t="n">
        <v>17.2433884890803</v>
      </c>
      <c r="AG353" t="n">
        <v>539.2547230765002</v>
      </c>
      <c r="AH353" t="n">
        <v>28839.43910983665</v>
      </c>
      <c r="AI353" t="n">
        <v>19771.40684355595</v>
      </c>
      <c r="AJ353" t="n">
        <v>11.10416061555009</v>
      </c>
      <c r="AK353" t="n">
        <v>-62.39935842534053</v>
      </c>
      <c r="AL353" t="n">
        <v>88.23420761163085</v>
      </c>
      <c r="AM353" t="n">
        <v>0.04756766027439127</v>
      </c>
      <c r="AN353" t="n">
        <v>13.95023346402945</v>
      </c>
      <c r="AO353" t="n">
        <v>-966.0947023144103</v>
      </c>
      <c r="AP353" t="n">
        <v>951306.9646741183</v>
      </c>
      <c r="AQ353" t="n">
        <v>0.2221827816291829</v>
      </c>
      <c r="AR353" t="n">
        <v>0.2221400021934387</v>
      </c>
      <c r="AS353" t="n">
        <v>0.1198309011683117</v>
      </c>
      <c r="AT353" t="n">
        <v>0.2420463335774989</v>
      </c>
      <c r="AU353" t="n">
        <v>0.1937999814315678</v>
      </c>
      <c r="AV353" t="n">
        <v>7.926285357215879</v>
      </c>
      <c r="AW353" t="n">
        <v>128.0166499068428</v>
      </c>
      <c r="AX353" t="n">
        <v>9525.117738278634</v>
      </c>
      <c r="AY353" t="n">
        <v>170341.5811089266</v>
      </c>
      <c r="AZ353" t="n">
        <v>189011.1135823152</v>
      </c>
      <c r="BA353" t="n">
        <v>42735.94835340494</v>
      </c>
      <c r="BB353" t="n">
        <v>41107.44879913458</v>
      </c>
      <c r="BC353" t="n">
        <v>83843.39715253952</v>
      </c>
      <c r="BD353" t="n">
        <v>0.265862976147754</v>
      </c>
      <c r="BE353" t="n">
        <v>0.2182953158733631</v>
      </c>
      <c r="BF353" t="n">
        <v>48.45820252607124</v>
      </c>
      <c r="BG353" t="n">
        <v>34.50796906204179</v>
      </c>
      <c r="BH353" t="n">
        <v>824.2753523002444</v>
      </c>
      <c r="BI353" t="n">
        <v>1790.370054614655</v>
      </c>
      <c r="BJ353" t="n">
        <v>5637.961190141505</v>
      </c>
      <c r="BK353" t="n">
        <v>4727.118866747991</v>
      </c>
      <c r="BL353" t="n">
        <v>69091.1613663716</v>
      </c>
      <c r="BM353" t="n">
        <v>49596.89807911616</v>
      </c>
      <c r="BN353" t="n">
        <v>14298.4057438079</v>
      </c>
      <c r="BO353" t="n">
        <v>31122.12727528501</v>
      </c>
      <c r="BP353" t="n">
        <v>0.07503178649857098</v>
      </c>
      <c r="BQ353" t="n">
        <v>5.719744891233257</v>
      </c>
      <c r="BR353" t="n">
        <v>88.42266605610293</v>
      </c>
      <c r="BS353" t="n">
        <v>1952.616868080404</v>
      </c>
      <c r="BT353" t="n">
        <v>8383.27809925673</v>
      </c>
      <c r="BU353" t="n">
        <v>1713.352991521319</v>
      </c>
      <c r="BV353" t="n">
        <v>20027.58234375</v>
      </c>
      <c r="BW353" t="n">
        <v>1420.3406589</v>
      </c>
      <c r="BX353" t="n">
        <v>17.13034999</v>
      </c>
      <c r="BY353" t="inlineStr">
        <is>
          <t>2023-03-10 05:50:00</t>
        </is>
      </c>
      <c r="BZ353" t="inlineStr">
        <is>
          <t>2023-03-10 05:50:00</t>
        </is>
      </c>
      <c r="CA353" t="inlineStr">
        <is>
          <t>2023-03-10 05:50:00</t>
        </is>
      </c>
    </row>
    <row r="354">
      <c r="A354" t="n">
        <v>351</v>
      </c>
      <c r="B354" t="n">
        <v>204</v>
      </c>
      <c r="C354" t="n">
        <v>73</v>
      </c>
      <c r="D354" t="n">
        <v>1072.749612941435</v>
      </c>
      <c r="E354" t="n">
        <v>10.56393054516938</v>
      </c>
      <c r="F354" t="n">
        <v>148.8035731014835</v>
      </c>
      <c r="G354" t="n">
        <v>6658.284885040765</v>
      </c>
      <c r="H354" t="n">
        <v>230856.5917008466</v>
      </c>
      <c r="I354" t="n">
        <v>184372.4833388329</v>
      </c>
      <c r="J354" t="n">
        <v>673.8841065548162</v>
      </c>
      <c r="K354" t="n">
        <v>1061.616467912218</v>
      </c>
      <c r="L354" t="n">
        <v>-735.622626183111</v>
      </c>
      <c r="M354" t="n">
        <v>0.265862976147754</v>
      </c>
      <c r="N354" t="n">
        <v>48.45820252607124</v>
      </c>
      <c r="O354" t="n">
        <v>824.2753523002444</v>
      </c>
      <c r="P354" t="n">
        <v>0.2182953158733631</v>
      </c>
      <c r="Q354" t="n">
        <v>34.50796906204179</v>
      </c>
      <c r="R354" t="n">
        <v>1790.370054614655</v>
      </c>
      <c r="S354" t="n">
        <v>75.37615693253068</v>
      </c>
      <c r="T354" t="n">
        <v>844.2373885905864</v>
      </c>
      <c r="U354" t="n">
        <v>37459.38944385108</v>
      </c>
      <c r="V354" t="n">
        <v>275</v>
      </c>
      <c r="W354" t="n">
        <v>636</v>
      </c>
      <c r="X354" t="n">
        <v>129</v>
      </c>
      <c r="Y354" t="n">
        <v>1</v>
      </c>
      <c r="Z354" t="n">
        <v>0.5130243969806561</v>
      </c>
      <c r="AA354" t="n">
        <v>3.439300860169736</v>
      </c>
      <c r="AB354" t="n">
        <v>483.238391787146</v>
      </c>
      <c r="AC354" t="n">
        <v>2324.937483495001</v>
      </c>
      <c r="AD354" t="n">
        <v>3898.082761240278</v>
      </c>
      <c r="AE354" t="n">
        <v>1.248815844276046</v>
      </c>
      <c r="AF354" t="n">
        <v>17.24338857789908</v>
      </c>
      <c r="AG354" t="n">
        <v>539.2855486326396</v>
      </c>
      <c r="AH354" t="n">
        <v>28845.6402432613</v>
      </c>
      <c r="AI354" t="n">
        <v>19771.40684355595</v>
      </c>
      <c r="AJ354" t="n">
        <v>11.03966203558993</v>
      </c>
      <c r="AK354" t="n">
        <v>-62.90780304941043</v>
      </c>
      <c r="AL354" t="n">
        <v>92.17758720501183</v>
      </c>
      <c r="AM354" t="n">
        <v>0.04756766027439127</v>
      </c>
      <c r="AN354" t="n">
        <v>13.95023346402945</v>
      </c>
      <c r="AO354" t="n">
        <v>-966.0947023144103</v>
      </c>
      <c r="AP354" t="n">
        <v>951849.2022069216</v>
      </c>
      <c r="AQ354" t="n">
        <v>0.2222126274624546</v>
      </c>
      <c r="AR354" t="n">
        <v>0.2220432830895156</v>
      </c>
      <c r="AS354" t="n">
        <v>0.119810062466418</v>
      </c>
      <c r="AT354" t="n">
        <v>0.2422444470963656</v>
      </c>
      <c r="AU354" t="n">
        <v>0.1936895798852461</v>
      </c>
      <c r="AV354" t="n">
        <v>7.929654059483805</v>
      </c>
      <c r="AW354" t="n">
        <v>128.0126218528313</v>
      </c>
      <c r="AX354" t="n">
        <v>9525.634139560934</v>
      </c>
      <c r="AY354" t="n">
        <v>170625.5770926354</v>
      </c>
      <c r="AZ354" t="n">
        <v>189008.5368934347</v>
      </c>
      <c r="BA354" t="n">
        <v>42735.94835340494</v>
      </c>
      <c r="BB354" t="n">
        <v>41107.44879913458</v>
      </c>
      <c r="BC354" t="n">
        <v>83843.39715253952</v>
      </c>
      <c r="BD354" t="n">
        <v>0.265862976147754</v>
      </c>
      <c r="BE354" t="n">
        <v>0.2182953158733631</v>
      </c>
      <c r="BF354" t="n">
        <v>48.45820252607124</v>
      </c>
      <c r="BG354" t="n">
        <v>34.50796906204179</v>
      </c>
      <c r="BH354" t="n">
        <v>824.2753523002444</v>
      </c>
      <c r="BI354" t="n">
        <v>1790.370054614655</v>
      </c>
      <c r="BJ354" t="n">
        <v>5637.961190141505</v>
      </c>
      <c r="BK354" t="n">
        <v>4727.118866747991</v>
      </c>
      <c r="BL354" t="n">
        <v>69091.1613663716</v>
      </c>
      <c r="BM354" t="n">
        <v>49596.89807911616</v>
      </c>
      <c r="BN354" t="n">
        <v>14298.4057438079</v>
      </c>
      <c r="BO354" t="n">
        <v>31122.12727528501</v>
      </c>
      <c r="BP354" t="n">
        <v>0.07503178649857098</v>
      </c>
      <c r="BQ354" t="n">
        <v>5.719744891233257</v>
      </c>
      <c r="BR354" t="n">
        <v>88.42266605610293</v>
      </c>
      <c r="BS354" t="n">
        <v>1952.616868080404</v>
      </c>
      <c r="BT354" t="n">
        <v>8383.27809925673</v>
      </c>
      <c r="BU354" t="n">
        <v>1713.352991521319</v>
      </c>
      <c r="BV354" t="n">
        <v>20026.75007199</v>
      </c>
      <c r="BW354" t="n">
        <v>1420.3</v>
      </c>
      <c r="BX354" t="n">
        <v>17.13321521</v>
      </c>
      <c r="BY354" t="inlineStr">
        <is>
          <t>2023-03-10 05:51:00</t>
        </is>
      </c>
      <c r="BZ354" t="inlineStr">
        <is>
          <t>2023-03-10 05:51:00</t>
        </is>
      </c>
      <c r="CA354" t="inlineStr">
        <is>
          <t>2023-03-10 05:51:00</t>
        </is>
      </c>
    </row>
    <row r="355">
      <c r="A355" t="n">
        <v>352</v>
      </c>
      <c r="B355" t="n">
        <v>204</v>
      </c>
      <c r="C355" t="n">
        <v>73</v>
      </c>
      <c r="D355" t="n">
        <v>1073.212620315552</v>
      </c>
      <c r="E355" t="n">
        <v>10.56586877234447</v>
      </c>
      <c r="F355" t="n">
        <v>148.8036500473812</v>
      </c>
      <c r="G355" t="n">
        <v>6663.763668729424</v>
      </c>
      <c r="H355" t="n">
        <v>231134.769022829</v>
      </c>
      <c r="I355" t="n">
        <v>184372.4833388329</v>
      </c>
      <c r="J355" t="n">
        <v>673.8841065548162</v>
      </c>
      <c r="K355" t="n">
        <v>1061.616467912218</v>
      </c>
      <c r="L355" t="n">
        <v>-735.622626183111</v>
      </c>
      <c r="M355" t="n">
        <v>0.265862976147754</v>
      </c>
      <c r="N355" t="n">
        <v>48.45820252607124</v>
      </c>
      <c r="O355" t="n">
        <v>824.2753523002444</v>
      </c>
      <c r="P355" t="n">
        <v>0.2182953158733631</v>
      </c>
      <c r="Q355" t="n">
        <v>34.50796906204179</v>
      </c>
      <c r="R355" t="n">
        <v>1790.370054614655</v>
      </c>
      <c r="S355" t="n">
        <v>75.37615693253068</v>
      </c>
      <c r="T355" t="n">
        <v>844.2373885905864</v>
      </c>
      <c r="U355" t="n">
        <v>37459.38944385108</v>
      </c>
      <c r="V355" t="n">
        <v>275</v>
      </c>
      <c r="W355" t="n">
        <v>636</v>
      </c>
      <c r="X355" t="n">
        <v>129</v>
      </c>
      <c r="Y355" t="n">
        <v>1</v>
      </c>
      <c r="Z355" t="n">
        <v>0.5130332334972721</v>
      </c>
      <c r="AA355" t="n">
        <v>3.439301083677983</v>
      </c>
      <c r="AB355" t="n">
        <v>483.4025574640777</v>
      </c>
      <c r="AC355" t="n">
        <v>2330.918089884529</v>
      </c>
      <c r="AD355" t="n">
        <v>3898.082761240278</v>
      </c>
      <c r="AE355" t="n">
        <v>1.248824680792663</v>
      </c>
      <c r="AF355" t="n">
        <v>17.24338880140732</v>
      </c>
      <c r="AG355" t="n">
        <v>539.4497143095713</v>
      </c>
      <c r="AH355" t="n">
        <v>28851.62084965083</v>
      </c>
      <c r="AI355" t="n">
        <v>19771.40684355595</v>
      </c>
      <c r="AJ355" t="n">
        <v>11.40073888077251</v>
      </c>
      <c r="AK355" t="n">
        <v>-62.62573435085216</v>
      </c>
      <c r="AL355" t="n">
        <v>91.8345591793781</v>
      </c>
      <c r="AM355" t="n">
        <v>0.04756766027439127</v>
      </c>
      <c r="AN355" t="n">
        <v>13.95023346402945</v>
      </c>
      <c r="AO355" t="n">
        <v>-966.0947023144103</v>
      </c>
      <c r="AP355" t="n">
        <v>952214.1713151735</v>
      </c>
      <c r="AQ355" t="n">
        <v>0.2221781645128904</v>
      </c>
      <c r="AR355" t="n">
        <v>0.2219518688575405</v>
      </c>
      <c r="AS355" t="n">
        <v>0.1198026991210729</v>
      </c>
      <c r="AT355" t="n">
        <v>0.2424515754114947</v>
      </c>
      <c r="AU355" t="n">
        <v>0.1936156920970016</v>
      </c>
      <c r="AV355" t="n">
        <v>7.93207885282474</v>
      </c>
      <c r="AW355" t="n">
        <v>128.0092531915481</v>
      </c>
      <c r="AX355" t="n">
        <v>9530.730240762085</v>
      </c>
      <c r="AY355" t="n">
        <v>170898.8986762426</v>
      </c>
      <c r="AZ355" t="n">
        <v>189003.5388499301</v>
      </c>
      <c r="BA355" t="n">
        <v>42735.94835340494</v>
      </c>
      <c r="BB355" t="n">
        <v>41107.44879913458</v>
      </c>
      <c r="BC355" t="n">
        <v>83843.39715253952</v>
      </c>
      <c r="BD355" t="n">
        <v>0.265862976147754</v>
      </c>
      <c r="BE355" t="n">
        <v>0.2182953158733631</v>
      </c>
      <c r="BF355" t="n">
        <v>48.45820252607124</v>
      </c>
      <c r="BG355" t="n">
        <v>34.50796906204179</v>
      </c>
      <c r="BH355" t="n">
        <v>824.2753523002444</v>
      </c>
      <c r="BI355" t="n">
        <v>1790.370054614655</v>
      </c>
      <c r="BJ355" t="n">
        <v>5637.961190141505</v>
      </c>
      <c r="BK355" t="n">
        <v>4727.118866747991</v>
      </c>
      <c r="BL355" t="n">
        <v>69091.1613663716</v>
      </c>
      <c r="BM355" t="n">
        <v>49596.89807911616</v>
      </c>
      <c r="BN355" t="n">
        <v>14298.4057438079</v>
      </c>
      <c r="BO355" t="n">
        <v>31122.12727528501</v>
      </c>
      <c r="BP355" t="n">
        <v>0.07503178649857098</v>
      </c>
      <c r="BQ355" t="n">
        <v>5.719744891233257</v>
      </c>
      <c r="BR355" t="n">
        <v>88.42266605610293</v>
      </c>
      <c r="BS355" t="n">
        <v>1952.616868080404</v>
      </c>
      <c r="BT355" t="n">
        <v>8383.27809925673</v>
      </c>
      <c r="BU355" t="n">
        <v>1713.352991521319</v>
      </c>
      <c r="BV355" t="n">
        <v>20015.78</v>
      </c>
      <c r="BW355" t="n">
        <v>1420.28999999</v>
      </c>
      <c r="BX355" t="n">
        <v>17.13125</v>
      </c>
      <c r="BY355" t="inlineStr">
        <is>
          <t>2023-03-10 05:52:00</t>
        </is>
      </c>
      <c r="BZ355" t="inlineStr">
        <is>
          <t>2023-03-10 05:52:00</t>
        </is>
      </c>
      <c r="CA355" t="inlineStr">
        <is>
          <t>2023-03-10 05:52:00</t>
        </is>
      </c>
    </row>
    <row r="356">
      <c r="A356" t="n">
        <v>353</v>
      </c>
      <c r="B356" t="n">
        <v>204</v>
      </c>
      <c r="C356" t="n">
        <v>73</v>
      </c>
      <c r="D356" t="n">
        <v>1073.511788781551</v>
      </c>
      <c r="E356" t="n">
        <v>10.56734921136281</v>
      </c>
      <c r="F356" t="n">
        <v>148.8037320760575</v>
      </c>
      <c r="G356" t="n">
        <v>6663.83007651012</v>
      </c>
      <c r="H356" t="n">
        <v>231369.3901215967</v>
      </c>
      <c r="I356" t="n">
        <v>184372.4833388329</v>
      </c>
      <c r="J356" t="n">
        <v>673.8841065548162</v>
      </c>
      <c r="K356" t="n">
        <v>1061.616467912218</v>
      </c>
      <c r="L356" t="n">
        <v>-735.622626183111</v>
      </c>
      <c r="M356" t="n">
        <v>0.265862976147754</v>
      </c>
      <c r="N356" t="n">
        <v>48.45820252607124</v>
      </c>
      <c r="O356" t="n">
        <v>824.2753523002444</v>
      </c>
      <c r="P356" t="n">
        <v>0.2182953158733631</v>
      </c>
      <c r="Q356" t="n">
        <v>34.50796906204179</v>
      </c>
      <c r="R356" t="n">
        <v>1790.370054614655</v>
      </c>
      <c r="S356" t="n">
        <v>75.37615693253068</v>
      </c>
      <c r="T356" t="n">
        <v>844.2373885905864</v>
      </c>
      <c r="U356" t="n">
        <v>37459.38944385108</v>
      </c>
      <c r="V356" t="n">
        <v>275</v>
      </c>
      <c r="W356" t="n">
        <v>636</v>
      </c>
      <c r="X356" t="n">
        <v>129</v>
      </c>
      <c r="Y356" t="n">
        <v>1</v>
      </c>
      <c r="Z356" t="n">
        <v>0.5130399418156981</v>
      </c>
      <c r="AA356" t="n">
        <v>3.439301321034199</v>
      </c>
      <c r="AB356" t="n">
        <v>483.4045463108324</v>
      </c>
      <c r="AC356" t="n">
        <v>2335.939607285349</v>
      </c>
      <c r="AD356" t="n">
        <v>3898.082761240278</v>
      </c>
      <c r="AE356" t="n">
        <v>1.248831389111089</v>
      </c>
      <c r="AF356" t="n">
        <v>17.24338903876354</v>
      </c>
      <c r="AG356" t="n">
        <v>539.4517031563258</v>
      </c>
      <c r="AH356" t="n">
        <v>28856.64236705164</v>
      </c>
      <c r="AI356" t="n">
        <v>19771.40684355595</v>
      </c>
      <c r="AJ356" t="n">
        <v>11.52172043851946</v>
      </c>
      <c r="AK356" t="n">
        <v>-62.71873586077759</v>
      </c>
      <c r="AL356" t="n">
        <v>100.2294487560861</v>
      </c>
      <c r="AM356" t="n">
        <v>0.04756766027439127</v>
      </c>
      <c r="AN356" t="n">
        <v>13.95023346402945</v>
      </c>
      <c r="AO356" t="n">
        <v>-966.0947023144103</v>
      </c>
      <c r="AP356" t="n">
        <v>952495.1609170834</v>
      </c>
      <c r="AQ356" t="n">
        <v>0.2220316842896036</v>
      </c>
      <c r="AR356" t="n">
        <v>0.2218849447180602</v>
      </c>
      <c r="AS356" t="n">
        <v>0.1198521588708194</v>
      </c>
      <c r="AT356" t="n">
        <v>0.2426726528565521</v>
      </c>
      <c r="AU356" t="n">
        <v>0.1935585592649648</v>
      </c>
      <c r="AV356" t="n">
        <v>7.93419946781782</v>
      </c>
      <c r="AW356" t="n">
        <v>128.0052521052233</v>
      </c>
      <c r="AX356" t="n">
        <v>9530.618744754864</v>
      </c>
      <c r="AY356" t="n">
        <v>171127.4959803746</v>
      </c>
      <c r="AZ356" t="n">
        <v>188995.7460332805</v>
      </c>
      <c r="BA356" t="n">
        <v>42735.94835340494</v>
      </c>
      <c r="BB356" t="n">
        <v>41107.44879913458</v>
      </c>
      <c r="BC356" t="n">
        <v>83843.39715253952</v>
      </c>
      <c r="BD356" t="n">
        <v>0.265862976147754</v>
      </c>
      <c r="BE356" t="n">
        <v>0.2182953158733631</v>
      </c>
      <c r="BF356" t="n">
        <v>48.45820252607124</v>
      </c>
      <c r="BG356" t="n">
        <v>34.50796906204179</v>
      </c>
      <c r="BH356" t="n">
        <v>824.2753523002444</v>
      </c>
      <c r="BI356" t="n">
        <v>1790.370054614655</v>
      </c>
      <c r="BJ356" t="n">
        <v>5637.961190141505</v>
      </c>
      <c r="BK356" t="n">
        <v>4727.118866747991</v>
      </c>
      <c r="BL356" t="n">
        <v>69091.1613663716</v>
      </c>
      <c r="BM356" t="n">
        <v>49596.89807911616</v>
      </c>
      <c r="BN356" t="n">
        <v>14298.4057438079</v>
      </c>
      <c r="BO356" t="n">
        <v>31122.12727528501</v>
      </c>
      <c r="BP356" t="n">
        <v>0.07503178649857098</v>
      </c>
      <c r="BQ356" t="n">
        <v>5.719744891233257</v>
      </c>
      <c r="BR356" t="n">
        <v>88.42266605610293</v>
      </c>
      <c r="BS356" t="n">
        <v>1952.616868080404</v>
      </c>
      <c r="BT356" t="n">
        <v>8383.27809925673</v>
      </c>
      <c r="BU356" t="n">
        <v>1713.352991521319</v>
      </c>
      <c r="BV356" t="n">
        <v>20017.44999999</v>
      </c>
      <c r="BW356" t="n">
        <v>1420.30499999</v>
      </c>
      <c r="BX356" t="n">
        <v>17.14526687</v>
      </c>
      <c r="BY356" t="inlineStr">
        <is>
          <t>2023-03-10 05:53:00</t>
        </is>
      </c>
      <c r="BZ356" t="inlineStr">
        <is>
          <t>2023-03-10 05:53:00</t>
        </is>
      </c>
      <c r="CA356" t="inlineStr">
        <is>
          <t>2023-03-10 05:53:00</t>
        </is>
      </c>
    </row>
    <row r="357">
      <c r="A357" t="n">
        <v>354</v>
      </c>
      <c r="B357" t="n">
        <v>204</v>
      </c>
      <c r="C357" t="n">
        <v>73</v>
      </c>
      <c r="D357" t="n">
        <v>1073.855599775483</v>
      </c>
      <c r="E357" t="n">
        <v>10.56850606187611</v>
      </c>
      <c r="F357" t="n">
        <v>148.8037320760575</v>
      </c>
      <c r="G357" t="n">
        <v>6669.234836790006</v>
      </c>
      <c r="H357" t="n">
        <v>231603.6955777459</v>
      </c>
      <c r="I357" t="n">
        <v>184372.4833388329</v>
      </c>
      <c r="J357" t="n">
        <v>628.9196320361891</v>
      </c>
      <c r="K357" t="n">
        <v>1061.616467912218</v>
      </c>
      <c r="L357" t="n">
        <v>-735.622626183111</v>
      </c>
      <c r="M357" t="n">
        <v>0.265862976147754</v>
      </c>
      <c r="N357" t="n">
        <v>48.45820252607124</v>
      </c>
      <c r="O357" t="n">
        <v>824.2753523002444</v>
      </c>
      <c r="P357" t="n">
        <v>0.2182953158733631</v>
      </c>
      <c r="Q357" t="n">
        <v>28.76091960324449</v>
      </c>
      <c r="R357" t="n">
        <v>1647.486089864705</v>
      </c>
      <c r="S357" t="n">
        <v>75.37615693253068</v>
      </c>
      <c r="T357" t="n">
        <v>849.9844380493838</v>
      </c>
      <c r="U357" t="n">
        <v>37602.27340860102</v>
      </c>
      <c r="V357" t="n">
        <v>275</v>
      </c>
      <c r="W357" t="n">
        <v>637.3333333333334</v>
      </c>
      <c r="X357" t="n">
        <v>129</v>
      </c>
      <c r="Y357" t="n">
        <v>1</v>
      </c>
      <c r="Z357" t="n">
        <v>0.5130451748253805</v>
      </c>
      <c r="AA357" t="n">
        <v>3.439301321034199</v>
      </c>
      <c r="AB357" t="n">
        <v>483.5666825254211</v>
      </c>
      <c r="AC357" t="n">
        <v>2341.470965584564</v>
      </c>
      <c r="AD357" t="n">
        <v>3898.082761240278</v>
      </c>
      <c r="AE357" t="n">
        <v>1.248836622120771</v>
      </c>
      <c r="AF357" t="n">
        <v>17.24338903876354</v>
      </c>
      <c r="AG357" t="n">
        <v>539.6138393709145</v>
      </c>
      <c r="AH357" t="n">
        <v>28861.23019437833</v>
      </c>
      <c r="AI357" t="n">
        <v>19771.40684355595</v>
      </c>
      <c r="AJ357" t="n">
        <v>11.46162662754761</v>
      </c>
      <c r="AK357" t="n">
        <v>-91.70925546242752</v>
      </c>
      <c r="AL357" t="n">
        <v>90.63173737500104</v>
      </c>
      <c r="AM357" t="n">
        <v>0.04756766027439127</v>
      </c>
      <c r="AN357" t="n">
        <v>19.69728292282676</v>
      </c>
      <c r="AO357" t="n">
        <v>-823.2107375644609</v>
      </c>
      <c r="AP357" t="n">
        <v>952877.7421555944</v>
      </c>
      <c r="AQ357" t="n">
        <v>0.2219921560895773</v>
      </c>
      <c r="AR357" t="n">
        <v>0.2217983224234932</v>
      </c>
      <c r="AS357" t="n">
        <v>0.119903257242252</v>
      </c>
      <c r="AT357" t="n">
        <v>0.2428233427592444</v>
      </c>
      <c r="AU357" t="n">
        <v>0.1934829214854331</v>
      </c>
      <c r="AV357" t="n">
        <v>7.935325158763863</v>
      </c>
      <c r="AW357" t="n">
        <v>127.9992652121703</v>
      </c>
      <c r="AX357" t="n">
        <v>9534.77885660161</v>
      </c>
      <c r="AY357" t="n">
        <v>171308.5214807216</v>
      </c>
      <c r="AZ357" t="n">
        <v>188988.3627658018</v>
      </c>
      <c r="BA357" t="n">
        <v>32167.16111920684</v>
      </c>
      <c r="BB357" t="n">
        <v>41107.44879913458</v>
      </c>
      <c r="BC357" t="n">
        <v>73274.6099183414</v>
      </c>
      <c r="BD357" t="n">
        <v>0.265862976147754</v>
      </c>
      <c r="BE357" t="n">
        <v>0.2182953158733631</v>
      </c>
      <c r="BF357" t="n">
        <v>48.45820252607124</v>
      </c>
      <c r="BG357" t="n">
        <v>28.76091960324449</v>
      </c>
      <c r="BH357" t="n">
        <v>824.2753523002444</v>
      </c>
      <c r="BI357" t="n">
        <v>1647.486089864705</v>
      </c>
      <c r="BJ357" t="n">
        <v>5637.961190141505</v>
      </c>
      <c r="BK357" t="n">
        <v>4727.118866747991</v>
      </c>
      <c r="BL357" t="n">
        <v>69091.1613663716</v>
      </c>
      <c r="BM357" t="n">
        <v>41433.6166163567</v>
      </c>
      <c r="BN357" t="n">
        <v>14298.4057438079</v>
      </c>
      <c r="BO357" t="n">
        <v>28671.65702932775</v>
      </c>
      <c r="BP357" t="n">
        <v>0.07503178649857098</v>
      </c>
      <c r="BQ357" t="n">
        <v>5.719744891233257</v>
      </c>
      <c r="BR357" t="n">
        <v>88.42266605610293</v>
      </c>
      <c r="BS357" t="n">
        <v>1952.616868080404</v>
      </c>
      <c r="BT357" t="n">
        <v>8383.27809925673</v>
      </c>
      <c r="BU357" t="n">
        <v>1713.352991521319</v>
      </c>
      <c r="BV357" t="n">
        <v>20018.51</v>
      </c>
      <c r="BW357" t="n">
        <v>1420.43</v>
      </c>
      <c r="BX357" t="n">
        <v>17.15007174</v>
      </c>
      <c r="BY357" t="inlineStr">
        <is>
          <t>2023-03-10 05:54:00</t>
        </is>
      </c>
      <c r="BZ357" t="inlineStr">
        <is>
          <t>2023-03-10 05:54:00</t>
        </is>
      </c>
      <c r="CA357" t="inlineStr">
        <is>
          <t>2023-03-10 05:54:00</t>
        </is>
      </c>
    </row>
    <row r="358">
      <c r="A358" t="n">
        <v>355</v>
      </c>
      <c r="B358" t="n">
        <v>204</v>
      </c>
      <c r="C358" t="n">
        <v>73</v>
      </c>
      <c r="D358" t="n">
        <v>1074.059536075995</v>
      </c>
      <c r="E358" t="n">
        <v>10.47720609520684</v>
      </c>
      <c r="F358" t="n">
        <v>150.114607118785</v>
      </c>
      <c r="G358" t="n">
        <v>6669.285204205622</v>
      </c>
      <c r="H358" t="n">
        <v>231787.1052092412</v>
      </c>
      <c r="I358" t="n">
        <v>184372.4833388329</v>
      </c>
      <c r="J358" t="n">
        <v>606.4373947768756</v>
      </c>
      <c r="K358" t="n">
        <v>1061.616467912218</v>
      </c>
      <c r="L358" t="n">
        <v>-735.622626183111</v>
      </c>
      <c r="M358" t="n">
        <v>0.265862976147754</v>
      </c>
      <c r="N358" t="n">
        <v>48.45820252607124</v>
      </c>
      <c r="O358" t="n">
        <v>824.2753523002444</v>
      </c>
      <c r="P358" t="n">
        <v>0.2182953158733631</v>
      </c>
      <c r="Q358" t="n">
        <v>25.88739487384583</v>
      </c>
      <c r="R358" t="n">
        <v>1576.044107489731</v>
      </c>
      <c r="S358" t="n">
        <v>75.46912750135128</v>
      </c>
      <c r="T358" t="n">
        <v>854.1682244495724</v>
      </c>
      <c r="U358" t="n">
        <v>37673.715390976</v>
      </c>
      <c r="V358" t="n">
        <v>275</v>
      </c>
      <c r="W358" t="n">
        <v>638</v>
      </c>
      <c r="X358" t="n">
        <v>129.6666666666667</v>
      </c>
      <c r="Y358" t="n">
        <v>1</v>
      </c>
      <c r="Z358" t="n">
        <v>0.5137588298332062</v>
      </c>
      <c r="AA358" t="n">
        <v>3.439914692971703</v>
      </c>
      <c r="AB358" t="n">
        <v>483.5681931864717</v>
      </c>
      <c r="AC358" t="n">
        <v>2345.640291224287</v>
      </c>
      <c r="AD358" t="n">
        <v>3898.082761240278</v>
      </c>
      <c r="AE358" t="n">
        <v>1.249099982877895</v>
      </c>
      <c r="AF358" t="n">
        <v>17.24361302581559</v>
      </c>
      <c r="AG358" t="n">
        <v>539.6153500319652</v>
      </c>
      <c r="AH358" t="n">
        <v>28864.92775453179</v>
      </c>
      <c r="AI358" t="n">
        <v>19771.40684355595</v>
      </c>
      <c r="AJ358" t="n">
        <v>11.52433665951748</v>
      </c>
      <c r="AK358" t="n">
        <v>-103.4611427613247</v>
      </c>
      <c r="AL358" t="n">
        <v>85.99889507409495</v>
      </c>
      <c r="AM358" t="n">
        <v>0.04756766027439127</v>
      </c>
      <c r="AN358" t="n">
        <v>22.57080765222542</v>
      </c>
      <c r="AO358" t="n">
        <v>-751.7687551894863</v>
      </c>
      <c r="AP358" t="n">
        <v>953309.3212599764</v>
      </c>
      <c r="AQ358" t="n">
        <v>0.2219276991911752</v>
      </c>
      <c r="AR358" t="n">
        <v>0.2217174220781095</v>
      </c>
      <c r="AS358" t="n">
        <v>0.1199797939148272</v>
      </c>
      <c r="AT358" t="n">
        <v>0.2429820945284192</v>
      </c>
      <c r="AU358" t="n">
        <v>0.1933929902874688</v>
      </c>
      <c r="AV358" t="n">
        <v>7.937031580068911</v>
      </c>
      <c r="AW358" t="n">
        <v>128.0053887996765</v>
      </c>
      <c r="AX358" t="n">
        <v>9535.080902912534</v>
      </c>
      <c r="AY358" t="n">
        <v>171478.8678106579</v>
      </c>
      <c r="AZ358" t="n">
        <v>188999.1893266899</v>
      </c>
      <c r="BA358" t="n">
        <v>26882.76750210779</v>
      </c>
      <c r="BB358" t="n">
        <v>41107.44879913458</v>
      </c>
      <c r="BC358" t="n">
        <v>67990.21630124237</v>
      </c>
      <c r="BD358" t="n">
        <v>0.265862976147754</v>
      </c>
      <c r="BE358" t="n">
        <v>0.2182953158733631</v>
      </c>
      <c r="BF358" t="n">
        <v>48.45820252607124</v>
      </c>
      <c r="BG358" t="n">
        <v>25.88739487384583</v>
      </c>
      <c r="BH358" t="n">
        <v>824.2753523002444</v>
      </c>
      <c r="BI358" t="n">
        <v>1576.044107489731</v>
      </c>
      <c r="BJ358" t="n">
        <v>5637.961190141505</v>
      </c>
      <c r="BK358" t="n">
        <v>4727.118866747991</v>
      </c>
      <c r="BL358" t="n">
        <v>69091.1613663716</v>
      </c>
      <c r="BM358" t="n">
        <v>37351.97588497696</v>
      </c>
      <c r="BN358" t="n">
        <v>14298.4057438079</v>
      </c>
      <c r="BO358" t="n">
        <v>27446.42190634912</v>
      </c>
      <c r="BP358" t="n">
        <v>0.07503178649857098</v>
      </c>
      <c r="BQ358" t="n">
        <v>5.719744891233257</v>
      </c>
      <c r="BR358" t="n">
        <v>88.42266605610293</v>
      </c>
      <c r="BS358" t="n">
        <v>1952.616868080404</v>
      </c>
      <c r="BT358" t="n">
        <v>8383.27809925673</v>
      </c>
      <c r="BU358" t="n">
        <v>1713.352991521319</v>
      </c>
      <c r="BV358" t="n">
        <v>20016.0025</v>
      </c>
      <c r="BW358" t="n">
        <v>1420.25</v>
      </c>
      <c r="BX358" t="n">
        <v>17.15490624</v>
      </c>
      <c r="BY358" t="inlineStr">
        <is>
          <t>2023-03-10 05:55:00</t>
        </is>
      </c>
      <c r="BZ358" t="inlineStr">
        <is>
          <t>2023-03-10 05:55:00</t>
        </is>
      </c>
      <c r="CA358" t="inlineStr">
        <is>
          <t>2023-03-10 05:55:00</t>
        </is>
      </c>
    </row>
    <row r="359">
      <c r="A359" t="n">
        <v>356</v>
      </c>
      <c r="B359" t="n">
        <v>204</v>
      </c>
      <c r="C359" t="n">
        <v>73</v>
      </c>
      <c r="D359" t="n">
        <v>1074.240034865154</v>
      </c>
      <c r="E359" t="n">
        <v>10.43245506069536</v>
      </c>
      <c r="F359" t="n">
        <v>150.7700446401488</v>
      </c>
      <c r="G359" t="n">
        <v>6669.329692734777</v>
      </c>
      <c r="H359" t="n">
        <v>231918.9588539437</v>
      </c>
      <c r="I359" t="n">
        <v>184372.4833388329</v>
      </c>
      <c r="J359" t="n">
        <v>606.4373947768756</v>
      </c>
      <c r="K359" t="n">
        <v>1061.616467912218</v>
      </c>
      <c r="L359" t="n">
        <v>-735.622626183111</v>
      </c>
      <c r="M359" t="n">
        <v>0.265862976147754</v>
      </c>
      <c r="N359" t="n">
        <v>48.45820252607124</v>
      </c>
      <c r="O359" t="n">
        <v>824.2753523002444</v>
      </c>
      <c r="P359" t="n">
        <v>0.2182953158733631</v>
      </c>
      <c r="Q359" t="n">
        <v>25.88739487384583</v>
      </c>
      <c r="R359" t="n">
        <v>1576.044107489731</v>
      </c>
      <c r="S359" t="n">
        <v>75.51561278576158</v>
      </c>
      <c r="T359" t="n">
        <v>854.8233552849675</v>
      </c>
      <c r="U359" t="n">
        <v>37673.715390976</v>
      </c>
      <c r="V359" t="n">
        <v>275</v>
      </c>
      <c r="W359" t="n">
        <v>638</v>
      </c>
      <c r="X359" t="n">
        <v>130</v>
      </c>
      <c r="Y359" t="n">
        <v>1</v>
      </c>
      <c r="Z359" t="n">
        <v>0.5141189608408105</v>
      </c>
      <c r="AA359" t="n">
        <v>3.440221378940456</v>
      </c>
      <c r="AB359" t="n">
        <v>483.5695276949262</v>
      </c>
      <c r="AC359" t="n">
        <v>2348.441893693714</v>
      </c>
      <c r="AD359" t="n">
        <v>3898.082761240278</v>
      </c>
      <c r="AE359" t="n">
        <v>1.249234966760149</v>
      </c>
      <c r="AF359" t="n">
        <v>17.24372501934162</v>
      </c>
      <c r="AG359" t="n">
        <v>539.6166845404197</v>
      </c>
      <c r="AH359" t="n">
        <v>28867.72935700122</v>
      </c>
      <c r="AI359" t="n">
        <v>19771.40684355595</v>
      </c>
      <c r="AJ359" t="n">
        <v>11.73840513372003</v>
      </c>
      <c r="AK359" t="n">
        <v>-105.4770162268814</v>
      </c>
      <c r="AL359" t="n">
        <v>87.15761129184358</v>
      </c>
      <c r="AM359" t="n">
        <v>0.04756766027439127</v>
      </c>
      <c r="AN359" t="n">
        <v>22.57080765222542</v>
      </c>
      <c r="AO359" t="n">
        <v>-751.7687551894863</v>
      </c>
      <c r="AP359" t="n">
        <v>953493.5261226501</v>
      </c>
      <c r="AQ359" t="n">
        <v>0.2189720506378187</v>
      </c>
      <c r="AR359" t="n">
        <v>0.2245753642092659</v>
      </c>
      <c r="AS359" t="n">
        <v>0.1199913363137504</v>
      </c>
      <c r="AT359" t="n">
        <v>0.2431046338689927</v>
      </c>
      <c r="AU359" t="n">
        <v>0.1933566149701723</v>
      </c>
      <c r="AV359" t="n">
        <v>7.93884153561648</v>
      </c>
      <c r="AW359" t="n">
        <v>128.0052570085598</v>
      </c>
      <c r="AX359" t="n">
        <v>9534.727339167654</v>
      </c>
      <c r="AY359" t="n">
        <v>171609.0553753091</v>
      </c>
      <c r="AZ359" t="n">
        <v>188997.0374523428</v>
      </c>
      <c r="BA359" t="n">
        <v>26882.76750210779</v>
      </c>
      <c r="BB359" t="n">
        <v>41107.44879913458</v>
      </c>
      <c r="BC359" t="n">
        <v>67990.21630124237</v>
      </c>
      <c r="BD359" t="n">
        <v>0.265862976147754</v>
      </c>
      <c r="BE359" t="n">
        <v>0.2182953158733631</v>
      </c>
      <c r="BF359" t="n">
        <v>48.45820252607124</v>
      </c>
      <c r="BG359" t="n">
        <v>25.88739487384583</v>
      </c>
      <c r="BH359" t="n">
        <v>824.2753523002444</v>
      </c>
      <c r="BI359" t="n">
        <v>1576.044107489731</v>
      </c>
      <c r="BJ359" t="n">
        <v>5637.961190141505</v>
      </c>
      <c r="BK359" t="n">
        <v>4727.118866747991</v>
      </c>
      <c r="BL359" t="n">
        <v>69091.1613663716</v>
      </c>
      <c r="BM359" t="n">
        <v>37351.97588497696</v>
      </c>
      <c r="BN359" t="n">
        <v>14298.4057438079</v>
      </c>
      <c r="BO359" t="n">
        <v>27446.42190634912</v>
      </c>
      <c r="BP359" t="n">
        <v>0.07503178649857098</v>
      </c>
      <c r="BQ359" t="n">
        <v>5.719744891233257</v>
      </c>
      <c r="BR359" t="n">
        <v>88.42266605610293</v>
      </c>
      <c r="BS359" t="n">
        <v>1952.616868080404</v>
      </c>
      <c r="BT359" t="n">
        <v>8383.27809925673</v>
      </c>
      <c r="BU359" t="n">
        <v>1713.352991521319</v>
      </c>
      <c r="BV359" t="n">
        <v>20010.50580843</v>
      </c>
      <c r="BW359" t="n">
        <v>1420.47396996</v>
      </c>
      <c r="BX359" t="n">
        <v>17.15480097</v>
      </c>
      <c r="BY359" t="inlineStr">
        <is>
          <t>2023-03-10 05:56:00</t>
        </is>
      </c>
      <c r="BZ359" t="inlineStr">
        <is>
          <t>2023-03-10 05:56:00</t>
        </is>
      </c>
      <c r="CA359" t="inlineStr">
        <is>
          <t>2023-03-10 05:56:00</t>
        </is>
      </c>
    </row>
    <row r="360">
      <c r="A360" t="n">
        <v>357</v>
      </c>
      <c r="B360" t="n">
        <v>204</v>
      </c>
      <c r="C360" t="n">
        <v>73</v>
      </c>
      <c r="D360" t="n">
        <v>1074.370754459576</v>
      </c>
      <c r="E360" t="n">
        <v>10.27534766659718</v>
      </c>
      <c r="F360" t="n">
        <v>152.1252812219048</v>
      </c>
      <c r="G360" t="n">
        <v>6669.365820322298</v>
      </c>
      <c r="H360" t="n">
        <v>232022.6219911696</v>
      </c>
      <c r="I360" t="n">
        <v>185625.4860156085</v>
      </c>
      <c r="J360" t="n">
        <v>606.4373947768756</v>
      </c>
      <c r="K360" t="n">
        <v>1061.616467912218</v>
      </c>
      <c r="L360" t="n">
        <v>-735.622626183111</v>
      </c>
      <c r="M360" t="n">
        <v>0.265862976147754</v>
      </c>
      <c r="N360" t="n">
        <v>48.45820252607124</v>
      </c>
      <c r="O360" t="n">
        <v>824.2753523002444</v>
      </c>
      <c r="P360" t="n">
        <v>0.2182953158733631</v>
      </c>
      <c r="Q360" t="n">
        <v>25.88739487384583</v>
      </c>
      <c r="R360" t="n">
        <v>1576.044107489731</v>
      </c>
      <c r="S360" t="n">
        <v>75.67423426472379</v>
      </c>
      <c r="T360" t="n">
        <v>859.3255243853131</v>
      </c>
      <c r="U360" t="n">
        <v>37673.715390976</v>
      </c>
      <c r="V360" t="n">
        <v>275</v>
      </c>
      <c r="W360" t="n">
        <v>638</v>
      </c>
      <c r="X360" t="n">
        <v>132.6666666666667</v>
      </c>
      <c r="Y360" t="n">
        <v>1</v>
      </c>
      <c r="Z360" t="n">
        <v>0.5150479300771563</v>
      </c>
      <c r="AA360" t="n">
        <v>3.443374484427471</v>
      </c>
      <c r="AB360" t="n">
        <v>483.5706111997818</v>
      </c>
      <c r="AC360" t="n">
        <v>2350.640523536037</v>
      </c>
      <c r="AD360" t="n">
        <v>3898.083359404223</v>
      </c>
      <c r="AE360" t="n">
        <v>1.249575658376238</v>
      </c>
      <c r="AF360" t="n">
        <v>17.24487638973703</v>
      </c>
      <c r="AG360" t="n">
        <v>539.6177680452754</v>
      </c>
      <c r="AH360" t="n">
        <v>28869.92798684354</v>
      </c>
      <c r="AI360" t="n">
        <v>19771.40706197816</v>
      </c>
      <c r="AJ360" t="n">
        <v>12.00237882690051</v>
      </c>
      <c r="AK360" t="n">
        <v>-103.415797707806</v>
      </c>
      <c r="AL360" t="n">
        <v>77.83030358089512</v>
      </c>
      <c r="AM360" t="n">
        <v>0.04756766027439127</v>
      </c>
      <c r="AN360" t="n">
        <v>22.57080765222542</v>
      </c>
      <c r="AO360" t="n">
        <v>-751.7687551894863</v>
      </c>
      <c r="AP360" t="n">
        <v>953629.4397227239</v>
      </c>
      <c r="AQ360" t="n">
        <v>0.2189096664726793</v>
      </c>
      <c r="AR360" t="n">
        <v>0.2245787671187132</v>
      </c>
      <c r="AS360" t="n">
        <v>0.1199742989430384</v>
      </c>
      <c r="AT360" t="n">
        <v>0.2432082604208526</v>
      </c>
      <c r="AU360" t="n">
        <v>0.1933290070447164</v>
      </c>
      <c r="AV360" t="n">
        <v>7.93971397174641</v>
      </c>
      <c r="AW360" t="n">
        <v>128.0022615296066</v>
      </c>
      <c r="AX360" t="n">
        <v>9534.689237933164</v>
      </c>
      <c r="AY360" t="n">
        <v>171710.4457357166</v>
      </c>
      <c r="AZ360" t="n">
        <v>188994.2664198824</v>
      </c>
      <c r="BA360" t="n">
        <v>26882.76750210779</v>
      </c>
      <c r="BB360" t="n">
        <v>41107.44879913458</v>
      </c>
      <c r="BC360" t="n">
        <v>67990.21630124237</v>
      </c>
      <c r="BD360" t="n">
        <v>0.265862976147754</v>
      </c>
      <c r="BE360" t="n">
        <v>0.2182953158733631</v>
      </c>
      <c r="BF360" t="n">
        <v>48.45820252607124</v>
      </c>
      <c r="BG360" t="n">
        <v>25.88739487384583</v>
      </c>
      <c r="BH360" t="n">
        <v>824.2753523002444</v>
      </c>
      <c r="BI360" t="n">
        <v>1576.044107489731</v>
      </c>
      <c r="BJ360" t="n">
        <v>5637.961190141505</v>
      </c>
      <c r="BK360" t="n">
        <v>4727.118866747991</v>
      </c>
      <c r="BL360" t="n">
        <v>69091.1613663716</v>
      </c>
      <c r="BM360" t="n">
        <v>37351.97588497696</v>
      </c>
      <c r="BN360" t="n">
        <v>14298.4057438079</v>
      </c>
      <c r="BO360" t="n">
        <v>27446.42190634912</v>
      </c>
      <c r="BP360" t="n">
        <v>0.07503178649857098</v>
      </c>
      <c r="BQ360" t="n">
        <v>5.719744891233257</v>
      </c>
      <c r="BR360" t="n">
        <v>88.42266605610293</v>
      </c>
      <c r="BS360" t="n">
        <v>1952.616868080404</v>
      </c>
      <c r="BT360" t="n">
        <v>8383.27809925673</v>
      </c>
      <c r="BU360" t="n">
        <v>1713.352991521319</v>
      </c>
      <c r="BV360" t="n">
        <v>20004.93</v>
      </c>
      <c r="BW360" t="n">
        <v>1420.2250015</v>
      </c>
      <c r="BX360" t="n">
        <v>17.13624288</v>
      </c>
      <c r="BY360" t="inlineStr">
        <is>
          <t>2023-03-10 05:57:00</t>
        </is>
      </c>
      <c r="BZ360" t="inlineStr">
        <is>
          <t>2023-03-10 05:57:00</t>
        </is>
      </c>
      <c r="CA360" t="inlineStr">
        <is>
          <t>2023-03-10 05:57:00</t>
        </is>
      </c>
    </row>
    <row r="361">
      <c r="A361" t="n">
        <v>358</v>
      </c>
      <c r="B361" t="n">
        <v>204</v>
      </c>
      <c r="C361" t="n">
        <v>73</v>
      </c>
      <c r="D361" t="n">
        <v>1074.46055655991</v>
      </c>
      <c r="E361" t="n">
        <v>10.19726505917714</v>
      </c>
      <c r="F361" t="n">
        <v>152.7785104381442</v>
      </c>
      <c r="G361" t="n">
        <v>6673.110995049982</v>
      </c>
      <c r="H361" t="n">
        <v>232115.7402763248</v>
      </c>
      <c r="I361" t="n">
        <v>186251.9873539963</v>
      </c>
      <c r="J361" t="n">
        <v>558.1353206004463</v>
      </c>
      <c r="K361" t="n">
        <v>1061.616467912218</v>
      </c>
      <c r="L361" t="n">
        <v>-735.622626183111</v>
      </c>
      <c r="M361" t="n">
        <v>0.265862976147754</v>
      </c>
      <c r="N361" t="n">
        <v>41.07693286569741</v>
      </c>
      <c r="O361" t="n">
        <v>824.2753523002444</v>
      </c>
      <c r="P361" t="n">
        <v>0.2182953158733631</v>
      </c>
      <c r="Q361" t="n">
        <v>25.88739487384583</v>
      </c>
      <c r="R361" t="n">
        <v>646.1541939045359</v>
      </c>
      <c r="S361" t="n">
        <v>75.7535450042049</v>
      </c>
      <c r="T361" t="n">
        <v>868.9578785958597</v>
      </c>
      <c r="U361" t="n">
        <v>38603.6053045612</v>
      </c>
      <c r="V361" t="n">
        <v>275.6666666666667</v>
      </c>
      <c r="W361" t="n">
        <v>638.6666666666666</v>
      </c>
      <c r="X361" t="n">
        <v>134</v>
      </c>
      <c r="Y361" t="n">
        <v>1</v>
      </c>
      <c r="Z361" t="n">
        <v>0.5155135721024968</v>
      </c>
      <c r="AA361" t="n">
        <v>3.531362463385259</v>
      </c>
      <c r="AB361" t="n">
        <v>483.682862086997</v>
      </c>
      <c r="AC361" t="n">
        <v>2359.939422671889</v>
      </c>
      <c r="AD361" t="n">
        <v>3898.083658486196</v>
      </c>
      <c r="AE361" t="n">
        <v>1.249747161591451</v>
      </c>
      <c r="AF361" t="n">
        <v>17.27700550911941</v>
      </c>
      <c r="AG361" t="n">
        <v>539.7300189324905</v>
      </c>
      <c r="AH361" t="n">
        <v>28873.32347029755</v>
      </c>
      <c r="AI361" t="n">
        <v>19771.40717118926</v>
      </c>
      <c r="AJ361" t="n">
        <v>12.35645983238723</v>
      </c>
      <c r="AK361" t="n">
        <v>-57.85030795475632</v>
      </c>
      <c r="AL361" t="n">
        <v>-15.34670312265506</v>
      </c>
      <c r="AM361" t="n">
        <v>0.04756766027439127</v>
      </c>
      <c r="AN361" t="n">
        <v>15.18953799185158</v>
      </c>
      <c r="AO361" t="n">
        <v>178.1211583957086</v>
      </c>
      <c r="AP361" t="n">
        <v>953559.658500722</v>
      </c>
      <c r="AQ361" t="n">
        <v>0.213914537950515</v>
      </c>
      <c r="AR361" t="n">
        <v>0.2275835562621822</v>
      </c>
      <c r="AS361" t="n">
        <v>0.1198539299914467</v>
      </c>
      <c r="AT361" t="n">
        <v>0.2433334299420974</v>
      </c>
      <c r="AU361" t="n">
        <v>0.1953145458537587</v>
      </c>
      <c r="AV361" t="n">
        <v>7.941489107813798</v>
      </c>
      <c r="AW361" t="n">
        <v>128.0119365540538</v>
      </c>
      <c r="AX361" t="n">
        <v>9540.185739565344</v>
      </c>
      <c r="AY361" t="n">
        <v>171721.3311516567</v>
      </c>
      <c r="AZ361" t="n">
        <v>189004.2248758659</v>
      </c>
      <c r="BA361" t="n">
        <v>11032.54285477148</v>
      </c>
      <c r="BB361" t="n">
        <v>41107.44879913458</v>
      </c>
      <c r="BC361" t="n">
        <v>52139.99165390607</v>
      </c>
      <c r="BD361" t="n">
        <v>0.265862976147754</v>
      </c>
      <c r="BE361" t="n">
        <v>0.2182953158733631</v>
      </c>
      <c r="BF361" t="n">
        <v>41.07693286569741</v>
      </c>
      <c r="BG361" t="n">
        <v>25.88739487384583</v>
      </c>
      <c r="BH361" t="n">
        <v>824.2753523002444</v>
      </c>
      <c r="BI361" t="n">
        <v>646.1541939045359</v>
      </c>
      <c r="BJ361" t="n">
        <v>5637.961190141505</v>
      </c>
      <c r="BK361" t="n">
        <v>4727.118866747991</v>
      </c>
      <c r="BL361" t="n">
        <v>58607.54406774263</v>
      </c>
      <c r="BM361" t="n">
        <v>37351.97588497696</v>
      </c>
      <c r="BN361" t="n">
        <v>14298.4057438079</v>
      </c>
      <c r="BO361" t="n">
        <v>11503.07431701224</v>
      </c>
      <c r="BP361" t="n">
        <v>0.07503178649857098</v>
      </c>
      <c r="BQ361" t="n">
        <v>4.08028363164595</v>
      </c>
      <c r="BR361" t="n">
        <v>88.42266605610293</v>
      </c>
      <c r="BS361" t="n">
        <v>1952.616868080404</v>
      </c>
      <c r="BT361" t="n">
        <v>6054.751272264878</v>
      </c>
      <c r="BU361" t="n">
        <v>1713.352991521319</v>
      </c>
      <c r="BV361" t="n">
        <v>19996.55230336</v>
      </c>
      <c r="BW361" t="n">
        <v>1420.3</v>
      </c>
      <c r="BX361" t="n">
        <v>17.14541405</v>
      </c>
      <c r="BY361" t="inlineStr">
        <is>
          <t>2023-03-10 05:58:00</t>
        </is>
      </c>
      <c r="BZ361" t="inlineStr">
        <is>
          <t>2023-03-10 05:58:00</t>
        </is>
      </c>
      <c r="CA361" t="inlineStr">
        <is>
          <t>2023-03-10 05:58:00</t>
        </is>
      </c>
    </row>
    <row r="362">
      <c r="A362" t="n">
        <v>359</v>
      </c>
      <c r="B362" t="n">
        <v>204</v>
      </c>
      <c r="C362" t="n">
        <v>73</v>
      </c>
      <c r="D362" t="n">
        <v>1074.640963369141</v>
      </c>
      <c r="E362" t="n">
        <v>10.19771286094769</v>
      </c>
      <c r="F362" t="n">
        <v>152.8119191100544</v>
      </c>
      <c r="G362" t="n">
        <v>6673.134798723721</v>
      </c>
      <c r="H362" t="n">
        <v>232248.1848464914</v>
      </c>
      <c r="I362" t="n">
        <v>186251.9873539963</v>
      </c>
      <c r="J362" t="n">
        <v>533.9842835122317</v>
      </c>
      <c r="K362" t="n">
        <v>1061.616467912218</v>
      </c>
      <c r="L362" t="n">
        <v>-735.622626183111</v>
      </c>
      <c r="M362" t="n">
        <v>0.265862976147754</v>
      </c>
      <c r="N362" t="n">
        <v>37.38629803551049</v>
      </c>
      <c r="O362" t="n">
        <v>824.2753523002444</v>
      </c>
      <c r="P362" t="n">
        <v>0.2182953158733631</v>
      </c>
      <c r="Q362" t="n">
        <v>25.88739487384583</v>
      </c>
      <c r="R362" t="n">
        <v>181.2092371119384</v>
      </c>
      <c r="S362" t="n">
        <v>75.7535450042049</v>
      </c>
      <c r="T362" t="n">
        <v>872.6485134260466</v>
      </c>
      <c r="U362" t="n">
        <v>39068.5502613538</v>
      </c>
      <c r="V362" t="n">
        <v>276</v>
      </c>
      <c r="W362" t="n">
        <v>639</v>
      </c>
      <c r="X362" t="n">
        <v>134</v>
      </c>
      <c r="Y362" t="n">
        <v>1</v>
      </c>
      <c r="Z362" t="n">
        <v>0.5155149196830477</v>
      </c>
      <c r="AA362" t="n">
        <v>3.574744282578252</v>
      </c>
      <c r="AB362" t="n">
        <v>483.6835758717821</v>
      </c>
      <c r="AC362" t="n">
        <v>2366.402449674836</v>
      </c>
      <c r="AD362" t="n">
        <v>3898.083658486196</v>
      </c>
      <c r="AE362" t="n">
        <v>1.249748509172002</v>
      </c>
      <c r="AF362" t="n">
        <v>17.29295833229759</v>
      </c>
      <c r="AG362" t="n">
        <v>539.7307327172756</v>
      </c>
      <c r="AH362" t="n">
        <v>28876.83478945957</v>
      </c>
      <c r="AI362" t="n">
        <v>19771.40717118926</v>
      </c>
      <c r="AJ362" t="n">
        <v>12.56206792602173</v>
      </c>
      <c r="AK362" t="n">
        <v>-38.68721035297613</v>
      </c>
      <c r="AL362" t="n">
        <v>-60.48307387690448</v>
      </c>
      <c r="AM362" t="n">
        <v>0.04756766027439127</v>
      </c>
      <c r="AN362" t="n">
        <v>11.49890316166466</v>
      </c>
      <c r="AO362" t="n">
        <v>643.0661151883061</v>
      </c>
      <c r="AP362" t="n">
        <v>953729.4303530041</v>
      </c>
      <c r="AQ362" t="n">
        <v>0.2138029273476312</v>
      </c>
      <c r="AR362" t="n">
        <v>0.2275004614937667</v>
      </c>
      <c r="AS362" t="n">
        <v>0.1199640562306981</v>
      </c>
      <c r="AT362" t="n">
        <v>0.2434379211403403</v>
      </c>
      <c r="AU362" t="n">
        <v>0.1952946337875638</v>
      </c>
      <c r="AV362" t="n">
        <v>7.942452822983729</v>
      </c>
      <c r="AW362" t="n">
        <v>128.0771615878055</v>
      </c>
      <c r="AX362" t="n">
        <v>9539.743104395458</v>
      </c>
      <c r="AY362" t="n">
        <v>171809.47458661</v>
      </c>
      <c r="AZ362" t="n">
        <v>189004.906823585</v>
      </c>
      <c r="BA362" t="n">
        <v>3107.43053110332</v>
      </c>
      <c r="BB362" t="n">
        <v>41107.44879913458</v>
      </c>
      <c r="BC362" t="n">
        <v>44214.8793302379</v>
      </c>
      <c r="BD362" t="n">
        <v>0.265862976147754</v>
      </c>
      <c r="BE362" t="n">
        <v>0.2182953158733631</v>
      </c>
      <c r="BF362" t="n">
        <v>37.38629803551049</v>
      </c>
      <c r="BG362" t="n">
        <v>25.88739487384583</v>
      </c>
      <c r="BH362" t="n">
        <v>824.2753523002444</v>
      </c>
      <c r="BI362" t="n">
        <v>181.2092371119384</v>
      </c>
      <c r="BJ362" t="n">
        <v>5637.961190141505</v>
      </c>
      <c r="BK362" t="n">
        <v>4727.118866747991</v>
      </c>
      <c r="BL362" t="n">
        <v>53365.73541842815</v>
      </c>
      <c r="BM362" t="n">
        <v>37351.97588497696</v>
      </c>
      <c r="BN362" t="n">
        <v>14298.4057438079</v>
      </c>
      <c r="BO362" t="n">
        <v>3531.400522343793</v>
      </c>
      <c r="BP362" t="n">
        <v>0.07503178649857098</v>
      </c>
      <c r="BQ362" t="n">
        <v>3.260553001852296</v>
      </c>
      <c r="BR362" t="n">
        <v>88.42266605610293</v>
      </c>
      <c r="BS362" t="n">
        <v>1952.616868080404</v>
      </c>
      <c r="BT362" t="n">
        <v>4890.487858768951</v>
      </c>
      <c r="BU362" t="n">
        <v>1713.352991521319</v>
      </c>
      <c r="BV362" t="n">
        <v>19994.2575</v>
      </c>
      <c r="BW362" t="n">
        <v>1420.65</v>
      </c>
      <c r="BX362" t="n">
        <v>17.14745062</v>
      </c>
      <c r="BY362" t="inlineStr">
        <is>
          <t>2023-03-10 05:59:00</t>
        </is>
      </c>
      <c r="BZ362" t="inlineStr">
        <is>
          <t>2023-03-10 05:59:00</t>
        </is>
      </c>
      <c r="CA362" t="inlineStr">
        <is>
          <t>2023-03-10 05:59:00</t>
        </is>
      </c>
    </row>
    <row r="363">
      <c r="A363" t="n">
        <v>360</v>
      </c>
      <c r="B363" t="n">
        <v>204</v>
      </c>
      <c r="C363" t="n">
        <v>73</v>
      </c>
      <c r="D363" t="n">
        <v>1074.733683990312</v>
      </c>
      <c r="E363" t="n">
        <v>10.19805120663666</v>
      </c>
      <c r="F363" t="n">
        <v>152.8169374837337</v>
      </c>
      <c r="G363" t="n">
        <v>6673.152975154936</v>
      </c>
      <c r="H363" t="n">
        <v>232316.2810713137</v>
      </c>
      <c r="I363" t="n">
        <v>186251.9873539963</v>
      </c>
      <c r="J363" t="n">
        <v>533.9842835122317</v>
      </c>
      <c r="K363" t="n">
        <v>1061.616467912218</v>
      </c>
      <c r="L363" t="n">
        <v>-735.622626183111</v>
      </c>
      <c r="M363" t="n">
        <v>0.265862976147754</v>
      </c>
      <c r="N363" t="n">
        <v>37.38629803551049</v>
      </c>
      <c r="O363" t="n">
        <v>824.2753523002444</v>
      </c>
      <c r="P363" t="n">
        <v>0.2182953158733631</v>
      </c>
      <c r="Q363" t="n">
        <v>25.88739487384583</v>
      </c>
      <c r="R363" t="n">
        <v>181.2092371119384</v>
      </c>
      <c r="S363" t="n">
        <v>75.7535450042049</v>
      </c>
      <c r="T363" t="n">
        <v>872.6485134260466</v>
      </c>
      <c r="U363" t="n">
        <v>39068.5502613538</v>
      </c>
      <c r="V363" t="n">
        <v>276</v>
      </c>
      <c r="W363" t="n">
        <v>639</v>
      </c>
      <c r="X363" t="n">
        <v>134</v>
      </c>
      <c r="Y363" t="n">
        <v>1</v>
      </c>
      <c r="Z363" t="n">
        <v>0.5155159344315505</v>
      </c>
      <c r="AA363" t="n">
        <v>3.574763706927952</v>
      </c>
      <c r="AB363" t="n">
        <v>483.6841208709761</v>
      </c>
      <c r="AC363" t="n">
        <v>2367.839188273423</v>
      </c>
      <c r="AD363" t="n">
        <v>3898.083658486196</v>
      </c>
      <c r="AE363" t="n">
        <v>1.249749523920504</v>
      </c>
      <c r="AF363" t="n">
        <v>17.29297775664729</v>
      </c>
      <c r="AG363" t="n">
        <v>539.7312777164695</v>
      </c>
      <c r="AH363" t="n">
        <v>28878.27152805815</v>
      </c>
      <c r="AI363" t="n">
        <v>19771.40717118926</v>
      </c>
      <c r="AJ363" t="n">
        <v>12.56555581234374</v>
      </c>
      <c r="AK363" t="n">
        <v>-39.0321392714666</v>
      </c>
      <c r="AL363" t="n">
        <v>-59.93791457775311</v>
      </c>
      <c r="AM363" t="n">
        <v>0.04756766027439127</v>
      </c>
      <c r="AN363" t="n">
        <v>11.49890316166466</v>
      </c>
      <c r="AO363" t="n">
        <v>643.0661151883061</v>
      </c>
      <c r="AP363" t="n">
        <v>953930.2455202577</v>
      </c>
      <c r="AQ363" t="n">
        <v>0.2137427739715375</v>
      </c>
      <c r="AR363" t="n">
        <v>0.2275766534326629</v>
      </c>
      <c r="AS363" t="n">
        <v>0.1199534766604574</v>
      </c>
      <c r="AT363" t="n">
        <v>0.2434767119178037</v>
      </c>
      <c r="AU363" t="n">
        <v>0.1952503840175384</v>
      </c>
      <c r="AV363" t="n">
        <v>7.942949816101773</v>
      </c>
      <c r="AW363" t="n">
        <v>128.0800013587719</v>
      </c>
      <c r="AX363" t="n">
        <v>9539.660415847709</v>
      </c>
      <c r="AY363" t="n">
        <v>171876.9037827069</v>
      </c>
      <c r="AZ363" t="n">
        <v>189004.4551523975</v>
      </c>
      <c r="BA363" t="n">
        <v>3107.43053110332</v>
      </c>
      <c r="BB363" t="n">
        <v>41107.44879913458</v>
      </c>
      <c r="BC363" t="n">
        <v>44214.8793302379</v>
      </c>
      <c r="BD363" t="n">
        <v>0.265862976147754</v>
      </c>
      <c r="BE363" t="n">
        <v>0.2182953158733631</v>
      </c>
      <c r="BF363" t="n">
        <v>37.38629803551049</v>
      </c>
      <c r="BG363" t="n">
        <v>25.88739487384583</v>
      </c>
      <c r="BH363" t="n">
        <v>824.2753523002444</v>
      </c>
      <c r="BI363" t="n">
        <v>181.2092371119384</v>
      </c>
      <c r="BJ363" t="n">
        <v>5637.961190141505</v>
      </c>
      <c r="BK363" t="n">
        <v>4727.118866747991</v>
      </c>
      <c r="BL363" t="n">
        <v>53365.73541842815</v>
      </c>
      <c r="BM363" t="n">
        <v>37351.97588497696</v>
      </c>
      <c r="BN363" t="n">
        <v>14298.4057438079</v>
      </c>
      <c r="BO363" t="n">
        <v>3531.400522343793</v>
      </c>
      <c r="BP363" t="n">
        <v>0.07503178649857098</v>
      </c>
      <c r="BQ363" t="n">
        <v>3.260553001852296</v>
      </c>
      <c r="BR363" t="n">
        <v>88.42266605610293</v>
      </c>
      <c r="BS363" t="n">
        <v>1952.616868080404</v>
      </c>
      <c r="BT363" t="n">
        <v>4890.487858768951</v>
      </c>
      <c r="BU363" t="n">
        <v>1713.352991521319</v>
      </c>
      <c r="BV363" t="n">
        <v>19995.29491457</v>
      </c>
      <c r="BW363" t="n">
        <v>1420.51999502</v>
      </c>
      <c r="BX363" t="n">
        <v>17.14516071</v>
      </c>
      <c r="BY363" t="inlineStr">
        <is>
          <t>2023-03-10 06:00:00</t>
        </is>
      </c>
      <c r="BZ363" t="inlineStr">
        <is>
          <t>2023-03-10 06:00:00</t>
        </is>
      </c>
      <c r="CA363" t="inlineStr">
        <is>
          <t>2023-03-10 06:00:00</t>
        </is>
      </c>
    </row>
    <row r="364">
      <c r="A364" t="n">
        <v>361</v>
      </c>
      <c r="B364" t="n">
        <v>204</v>
      </c>
      <c r="C364" t="n">
        <v>73</v>
      </c>
      <c r="D364" t="n">
        <v>1074.733683990312</v>
      </c>
      <c r="E364" t="n">
        <v>10.19805120663666</v>
      </c>
      <c r="F364" t="n">
        <v>152.8169374837337</v>
      </c>
      <c r="G364" t="n">
        <v>6673.152975154936</v>
      </c>
      <c r="H364" t="n">
        <v>232316.2810713137</v>
      </c>
      <c r="I364" t="n">
        <v>186251.9873539963</v>
      </c>
      <c r="J364" t="n">
        <v>533.9842835122317</v>
      </c>
      <c r="K364" t="n">
        <v>1061.616467912218</v>
      </c>
      <c r="L364" t="n">
        <v>-735.622626183111</v>
      </c>
      <c r="M364" t="n">
        <v>0.265862976147754</v>
      </c>
      <c r="N364" t="n">
        <v>37.38629803551049</v>
      </c>
      <c r="O364" t="n">
        <v>824.2753523002444</v>
      </c>
      <c r="P364" t="n">
        <v>0.2182953158733631</v>
      </c>
      <c r="Q364" t="n">
        <v>27.42602720871504</v>
      </c>
      <c r="R364" t="n">
        <v>181.2092371119384</v>
      </c>
      <c r="S364" t="n">
        <v>75.7535450042049</v>
      </c>
      <c r="T364" t="n">
        <v>874.1871457609159</v>
      </c>
      <c r="U364" t="n">
        <v>39068.5502613538</v>
      </c>
      <c r="V364" t="n">
        <v>276</v>
      </c>
      <c r="W364" t="n">
        <v>639.6666666666666</v>
      </c>
      <c r="X364" t="n">
        <v>134</v>
      </c>
      <c r="Y364" t="n">
        <v>1</v>
      </c>
      <c r="Z364" t="n">
        <v>0.5155159344315505</v>
      </c>
      <c r="AA364" t="n">
        <v>3.574763706927952</v>
      </c>
      <c r="AB364" t="n">
        <v>483.6841208709761</v>
      </c>
      <c r="AC364" t="n">
        <v>2367.839188273423</v>
      </c>
      <c r="AD364" t="n">
        <v>3898.084040861656</v>
      </c>
      <c r="AE364" t="n">
        <v>1.249749523920504</v>
      </c>
      <c r="AF364" t="n">
        <v>17.29297775664729</v>
      </c>
      <c r="AG364" t="n">
        <v>539.7312777164695</v>
      </c>
      <c r="AH364" t="n">
        <v>28878.27152805815</v>
      </c>
      <c r="AI364" t="n">
        <v>19771.40731080694</v>
      </c>
      <c r="AJ364" t="n">
        <v>12.15010370574176</v>
      </c>
      <c r="AK364" t="n">
        <v>-45.16490671253365</v>
      </c>
      <c r="AL364" t="n">
        <v>-65.92685147155942</v>
      </c>
      <c r="AM364" t="n">
        <v>0.04756766027439127</v>
      </c>
      <c r="AN364" t="n">
        <v>9.960270826795457</v>
      </c>
      <c r="AO364" t="n">
        <v>643.0661151883061</v>
      </c>
      <c r="AP364" t="n">
        <v>953981.2364005452</v>
      </c>
      <c r="AQ364" t="n">
        <v>0.2137495305462908</v>
      </c>
      <c r="AR364" t="n">
        <v>0.227551137265996</v>
      </c>
      <c r="AS364" t="n">
        <v>0.1199313737376361</v>
      </c>
      <c r="AT364" t="n">
        <v>0.2435314273242224</v>
      </c>
      <c r="AU364" t="n">
        <v>0.1952365311258547</v>
      </c>
      <c r="AV364" t="n">
        <v>7.942962712658051</v>
      </c>
      <c r="AW364" t="n">
        <v>128.0815058154684</v>
      </c>
      <c r="AX364" t="n">
        <v>9539.853687104671</v>
      </c>
      <c r="AY364" t="n">
        <v>171878.2916142256</v>
      </c>
      <c r="AZ364" t="n">
        <v>189005.9517679468</v>
      </c>
      <c r="BA364" t="n">
        <v>3107.43053110332</v>
      </c>
      <c r="BB364" t="n">
        <v>43294.43772043264</v>
      </c>
      <c r="BC364" t="n">
        <v>46401.86825153596</v>
      </c>
      <c r="BD364" t="n">
        <v>0.265862976147754</v>
      </c>
      <c r="BE364" t="n">
        <v>0.2182953158733631</v>
      </c>
      <c r="BF364" t="n">
        <v>37.38629803551049</v>
      </c>
      <c r="BG364" t="n">
        <v>27.42602720871504</v>
      </c>
      <c r="BH364" t="n">
        <v>824.2753523002444</v>
      </c>
      <c r="BI364" t="n">
        <v>181.2092371119384</v>
      </c>
      <c r="BJ364" t="n">
        <v>5637.961190141505</v>
      </c>
      <c r="BK364" t="n">
        <v>4727.118866747991</v>
      </c>
      <c r="BL364" t="n">
        <v>53365.73541842815</v>
      </c>
      <c r="BM364" t="n">
        <v>39538.96480627503</v>
      </c>
      <c r="BN364" t="n">
        <v>14298.4057438079</v>
      </c>
      <c r="BO364" t="n">
        <v>3531.400522343793</v>
      </c>
      <c r="BP364" t="n">
        <v>0.07503178649857098</v>
      </c>
      <c r="BQ364" t="n">
        <v>3.260553001852296</v>
      </c>
      <c r="BR364" t="n">
        <v>88.42266605610293</v>
      </c>
      <c r="BS364" t="n">
        <v>1952.616868080404</v>
      </c>
      <c r="BT364" t="n">
        <v>4890.487858768951</v>
      </c>
      <c r="BU364" t="n">
        <v>1713.352991521319</v>
      </c>
      <c r="BV364" t="n">
        <v>20007.87708625</v>
      </c>
      <c r="BW364" t="n">
        <v>1421.385</v>
      </c>
      <c r="BX364" t="n">
        <v>17.16027531</v>
      </c>
      <c r="BY364" t="inlineStr">
        <is>
          <t>2023-03-10 06:01:00</t>
        </is>
      </c>
      <c r="BZ364" t="inlineStr">
        <is>
          <t>2023-03-10 06:01:00</t>
        </is>
      </c>
      <c r="CA364" t="inlineStr">
        <is>
          <t>2023-03-10 06:01:00</t>
        </is>
      </c>
    </row>
    <row r="365">
      <c r="A365" t="n">
        <v>362</v>
      </c>
      <c r="B365" t="n">
        <v>204</v>
      </c>
      <c r="C365" t="n">
        <v>73</v>
      </c>
      <c r="D365" t="n">
        <v>1074.801578130566</v>
      </c>
      <c r="E365" t="n">
        <v>10.19829004372135</v>
      </c>
      <c r="F365" t="n">
        <v>153.9480677328465</v>
      </c>
      <c r="G365" t="n">
        <v>6579.736864496957</v>
      </c>
      <c r="H365" t="n">
        <v>232369.0933742743</v>
      </c>
      <c r="I365" t="n">
        <v>186251.9873539963</v>
      </c>
      <c r="J365" t="n">
        <v>533.9842835122317</v>
      </c>
      <c r="K365" t="n">
        <v>1061.616467912218</v>
      </c>
      <c r="L365" t="n">
        <v>-735.622626183111</v>
      </c>
      <c r="M365" t="n">
        <v>0.265862976147754</v>
      </c>
      <c r="N365" t="n">
        <v>37.38629803551049</v>
      </c>
      <c r="O365" t="n">
        <v>824.2753523002444</v>
      </c>
      <c r="P365" t="n">
        <v>0.2182953158733631</v>
      </c>
      <c r="Q365" t="n">
        <v>28.19534337614964</v>
      </c>
      <c r="R365" t="n">
        <v>181.2092371119384</v>
      </c>
      <c r="S365" t="n">
        <v>75.7535450042049</v>
      </c>
      <c r="T365" t="n">
        <v>876.084615926363</v>
      </c>
      <c r="U365" t="n">
        <v>39161.97303678086</v>
      </c>
      <c r="V365" t="n">
        <v>276</v>
      </c>
      <c r="W365" t="n">
        <v>640</v>
      </c>
      <c r="X365" t="n">
        <v>134.6666666666667</v>
      </c>
      <c r="Y365" t="n">
        <v>1</v>
      </c>
      <c r="Z365" t="n">
        <v>0.5155166534096841</v>
      </c>
      <c r="AA365" t="n">
        <v>3.575922127568859</v>
      </c>
      <c r="AB365" t="n">
        <v>483.6849869144099</v>
      </c>
      <c r="AC365" t="n">
        <v>2368.954840590277</v>
      </c>
      <c r="AD365" t="n">
        <v>3898.084232049386</v>
      </c>
      <c r="AE365" t="n">
        <v>1.249750242898638</v>
      </c>
      <c r="AF365" t="n">
        <v>17.29340521840262</v>
      </c>
      <c r="AG365" t="n">
        <v>539.7317077812939</v>
      </c>
      <c r="AH365" t="n">
        <v>28879.38718037501</v>
      </c>
      <c r="AI365" t="n">
        <v>19771.40738061578</v>
      </c>
      <c r="AJ365" t="n">
        <v>11.91499262989402</v>
      </c>
      <c r="AK365" t="n">
        <v>-47.80644872826097</v>
      </c>
      <c r="AL365" t="n">
        <v>-70.34393971645747</v>
      </c>
      <c r="AM365" t="n">
        <v>0.04756766027439127</v>
      </c>
      <c r="AN365" t="n">
        <v>9.190954659360854</v>
      </c>
      <c r="AO365" t="n">
        <v>643.0661151883061</v>
      </c>
      <c r="AP365" t="n">
        <v>954339.1124141595</v>
      </c>
      <c r="AQ365" t="n">
        <v>0.2138038275990945</v>
      </c>
      <c r="AR365" t="n">
        <v>0.2276043178570389</v>
      </c>
      <c r="AS365" t="n">
        <v>0.1199920874559194</v>
      </c>
      <c r="AT365" t="n">
        <v>0.243436449425276</v>
      </c>
      <c r="AU365" t="n">
        <v>0.1951633176626713</v>
      </c>
      <c r="AV365" t="n">
        <v>7.942829547386765</v>
      </c>
      <c r="AW365" t="n">
        <v>128.0777549791923</v>
      </c>
      <c r="AX365" t="n">
        <v>9538.982177938526</v>
      </c>
      <c r="AY365" t="n">
        <v>171931.1160258447</v>
      </c>
      <c r="AZ365" t="n">
        <v>189008.0651738989</v>
      </c>
      <c r="BA365" t="n">
        <v>3107.43053110332</v>
      </c>
      <c r="BB365" t="n">
        <v>44387.93218108168</v>
      </c>
      <c r="BC365" t="n">
        <v>47495.36271218499</v>
      </c>
      <c r="BD365" t="n">
        <v>0.265862976147754</v>
      </c>
      <c r="BE365" t="n">
        <v>0.2182953158733631</v>
      </c>
      <c r="BF365" t="n">
        <v>37.38629803551049</v>
      </c>
      <c r="BG365" t="n">
        <v>28.19534337614964</v>
      </c>
      <c r="BH365" t="n">
        <v>824.2753523002444</v>
      </c>
      <c r="BI365" t="n">
        <v>181.2092371119384</v>
      </c>
      <c r="BJ365" t="n">
        <v>5637.961190141505</v>
      </c>
      <c r="BK365" t="n">
        <v>4727.118866747991</v>
      </c>
      <c r="BL365" t="n">
        <v>53365.73541842815</v>
      </c>
      <c r="BM365" t="n">
        <v>40632.45926692406</v>
      </c>
      <c r="BN365" t="n">
        <v>14298.4057438079</v>
      </c>
      <c r="BO365" t="n">
        <v>3531.400522343793</v>
      </c>
      <c r="BP365" t="n">
        <v>0.07503178649857098</v>
      </c>
      <c r="BQ365" t="n">
        <v>3.260553001852296</v>
      </c>
      <c r="BR365" t="n">
        <v>88.42266605610293</v>
      </c>
      <c r="BS365" t="n">
        <v>1952.616868080404</v>
      </c>
      <c r="BT365" t="n">
        <v>4890.487858768951</v>
      </c>
      <c r="BU365" t="n">
        <v>1713.352991521319</v>
      </c>
      <c r="BV365" t="n">
        <v>20009</v>
      </c>
      <c r="BW365" t="n">
        <v>1421.2750015</v>
      </c>
      <c r="BX365" t="n">
        <v>17.1630212</v>
      </c>
      <c r="BY365" t="inlineStr">
        <is>
          <t>2023-03-10 06:02:00</t>
        </is>
      </c>
      <c r="BZ365" t="inlineStr">
        <is>
          <t>2023-03-10 06:02:00</t>
        </is>
      </c>
      <c r="CA365" t="inlineStr">
        <is>
          <t>2023-03-10 06:02:00</t>
        </is>
      </c>
    </row>
    <row r="366">
      <c r="A366" t="n">
        <v>363</v>
      </c>
      <c r="B366" t="n">
        <v>204</v>
      </c>
      <c r="C366" t="n">
        <v>73</v>
      </c>
      <c r="D366" t="n">
        <v>1077.529417972357</v>
      </c>
      <c r="E366" t="n">
        <v>10.19845116332819</v>
      </c>
      <c r="F366" t="n">
        <v>154.9147810666764</v>
      </c>
      <c r="G366" t="n">
        <v>6671.149801519515</v>
      </c>
      <c r="H366" t="n">
        <v>232414.4639215885</v>
      </c>
      <c r="I366" t="n">
        <v>185683.9964967656</v>
      </c>
      <c r="J366" t="n">
        <v>533.9842835122317</v>
      </c>
      <c r="K366" t="n">
        <v>1061.616467912218</v>
      </c>
      <c r="L366" t="n">
        <v>-735.622626183111</v>
      </c>
      <c r="M366" t="n">
        <v>0.265862976147754</v>
      </c>
      <c r="N366" t="n">
        <v>37.38629803551049</v>
      </c>
      <c r="O366" t="n">
        <v>824.2753523002444</v>
      </c>
      <c r="P366" t="n">
        <v>0.2182953158733631</v>
      </c>
      <c r="Q366" t="n">
        <v>28.19534337614964</v>
      </c>
      <c r="R366" t="n">
        <v>181.2092371119384</v>
      </c>
      <c r="S366" t="n">
        <v>75.7535450042049</v>
      </c>
      <c r="T366" t="n">
        <v>877.0482676892735</v>
      </c>
      <c r="U366" t="n">
        <v>39208.68442449439</v>
      </c>
      <c r="V366" t="n">
        <v>276</v>
      </c>
      <c r="W366" t="n">
        <v>640</v>
      </c>
      <c r="X366" t="n">
        <v>135.6666666666667</v>
      </c>
      <c r="Y366" t="n">
        <v>1</v>
      </c>
      <c r="Z366" t="n">
        <v>0.5155171297633185</v>
      </c>
      <c r="AA366" t="n">
        <v>3.576826563968424</v>
      </c>
      <c r="AB366" t="n">
        <v>487.7782185767075</v>
      </c>
      <c r="AC366" t="n">
        <v>2369.925805735563</v>
      </c>
      <c r="AD366" t="n">
        <v>3898.084905960884</v>
      </c>
      <c r="AE366" t="n">
        <v>1.249750719252272</v>
      </c>
      <c r="AF366" t="n">
        <v>17.29374122331128</v>
      </c>
      <c r="AG366" t="n">
        <v>543.8247214542866</v>
      </c>
      <c r="AH366" t="n">
        <v>28880.35814552029</v>
      </c>
      <c r="AI366" t="n">
        <v>19771.40762656882</v>
      </c>
      <c r="AJ366" t="n">
        <v>11.77034074256981</v>
      </c>
      <c r="AK366" t="n">
        <v>-48.78681262978247</v>
      </c>
      <c r="AL366" t="n">
        <v>-71.78086880729192</v>
      </c>
      <c r="AM366" t="n">
        <v>0.04756766027439127</v>
      </c>
      <c r="AN366" t="n">
        <v>9.190954659360854</v>
      </c>
      <c r="AO366" t="n">
        <v>643.0661151883061</v>
      </c>
      <c r="AP366" t="n">
        <v>954414.8388498261</v>
      </c>
      <c r="AQ366" t="n">
        <v>0.2138038693224134</v>
      </c>
      <c r="AR366" t="n">
        <v>0.2300939360833324</v>
      </c>
      <c r="AS366" t="n">
        <v>0.1174818916126525</v>
      </c>
      <c r="AT366" t="n">
        <v>0.2434724702232066</v>
      </c>
      <c r="AU366" t="n">
        <v>0.195147832758395</v>
      </c>
      <c r="AV366" t="n">
        <v>7.930347488712972</v>
      </c>
      <c r="AW366" t="n">
        <v>127.8781764267751</v>
      </c>
      <c r="AX366" t="n">
        <v>9798.427371988399</v>
      </c>
      <c r="AY366" t="n">
        <v>171711.3351262217</v>
      </c>
      <c r="AZ366" t="n">
        <v>188710.0251038719</v>
      </c>
      <c r="BA366" t="n">
        <v>3107.43053110332</v>
      </c>
      <c r="BB366" t="n">
        <v>44387.93218108168</v>
      </c>
      <c r="BC366" t="n">
        <v>47495.36271218499</v>
      </c>
      <c r="BD366" t="n">
        <v>0.265862976147754</v>
      </c>
      <c r="BE366" t="n">
        <v>0.2182953158733631</v>
      </c>
      <c r="BF366" t="n">
        <v>37.38629803551049</v>
      </c>
      <c r="BG366" t="n">
        <v>28.19534337614964</v>
      </c>
      <c r="BH366" t="n">
        <v>824.2753523002444</v>
      </c>
      <c r="BI366" t="n">
        <v>181.2092371119384</v>
      </c>
      <c r="BJ366" t="n">
        <v>5637.961190141505</v>
      </c>
      <c r="BK366" t="n">
        <v>4727.118866747991</v>
      </c>
      <c r="BL366" t="n">
        <v>53365.73541842815</v>
      </c>
      <c r="BM366" t="n">
        <v>40632.45926692406</v>
      </c>
      <c r="BN366" t="n">
        <v>14298.4057438079</v>
      </c>
      <c r="BO366" t="n">
        <v>3531.400522343793</v>
      </c>
      <c r="BP366" t="n">
        <v>0.07503178649857098</v>
      </c>
      <c r="BQ366" t="n">
        <v>3.260553001852296</v>
      </c>
      <c r="BR366" t="n">
        <v>88.42266605610293</v>
      </c>
      <c r="BS366" t="n">
        <v>1952.616868080404</v>
      </c>
      <c r="BT366" t="n">
        <v>4890.487858768951</v>
      </c>
      <c r="BU366" t="n">
        <v>1713.352991521319</v>
      </c>
      <c r="BV366" t="n">
        <v>20013</v>
      </c>
      <c r="BW366" t="n">
        <v>1421.49</v>
      </c>
      <c r="BX366" t="n">
        <v>17.165</v>
      </c>
      <c r="BY366" t="inlineStr">
        <is>
          <t>2023-03-10 06:03:00</t>
        </is>
      </c>
      <c r="BZ366" t="inlineStr">
        <is>
          <t>2023-03-10 06:03:00</t>
        </is>
      </c>
      <c r="CA366" t="inlineStr">
        <is>
          <t>2023-03-10 06:03:00</t>
        </is>
      </c>
    </row>
    <row r="367">
      <c r="A367" t="n">
        <v>364</v>
      </c>
      <c r="B367" t="n">
        <v>204</v>
      </c>
      <c r="C367" t="n">
        <v>73</v>
      </c>
      <c r="D367" t="n">
        <v>1077.587156386485</v>
      </c>
      <c r="E367" t="n">
        <v>10.19859028134284</v>
      </c>
      <c r="F367" t="n">
        <v>155.0889229139166</v>
      </c>
      <c r="G367" t="n">
        <v>6671.74787344064</v>
      </c>
      <c r="H367" t="n">
        <v>232454.0677596112</v>
      </c>
      <c r="I367" t="n">
        <v>185400.0010681502</v>
      </c>
      <c r="J367" t="n">
        <v>574.3480681486766</v>
      </c>
      <c r="K367" t="n">
        <v>1061.616467912218</v>
      </c>
      <c r="L367" t="n">
        <v>-735.622626183111</v>
      </c>
      <c r="M367" t="n">
        <v>0.265862976147754</v>
      </c>
      <c r="N367" t="n">
        <v>23.76431519901477</v>
      </c>
      <c r="O367" t="n">
        <v>824.2753523002444</v>
      </c>
      <c r="P367" t="n">
        <v>0.2182953158733631</v>
      </c>
      <c r="Q367" t="n">
        <v>28.19534337614964</v>
      </c>
      <c r="R367" t="n">
        <v>60.40307903731341</v>
      </c>
      <c r="S367" t="n">
        <v>75.7535450042049</v>
      </c>
      <c r="T367" t="n">
        <v>890.8700379077213</v>
      </c>
      <c r="U367" t="n">
        <v>39329.49058256901</v>
      </c>
      <c r="V367" t="n">
        <v>276.6666666666667</v>
      </c>
      <c r="W367" t="n">
        <v>640.6666666666666</v>
      </c>
      <c r="X367" t="n">
        <v>136</v>
      </c>
      <c r="Y367" t="n">
        <v>1</v>
      </c>
      <c r="Z367" t="n">
        <v>0.5155175353129342</v>
      </c>
      <c r="AA367" t="n">
        <v>3.738288363914224</v>
      </c>
      <c r="AB367" t="n">
        <v>487.7960941016988</v>
      </c>
      <c r="AC367" t="n">
        <v>2371.937115511579</v>
      </c>
      <c r="AD367" t="n">
        <v>3898.085242916635</v>
      </c>
      <c r="AE367" t="n">
        <v>1.249751124801888</v>
      </c>
      <c r="AF367" t="n">
        <v>17.35266965618858</v>
      </c>
      <c r="AG367" t="n">
        <v>543.8425969792779</v>
      </c>
      <c r="AH367" t="n">
        <v>28881.60228780092</v>
      </c>
      <c r="AI367" t="n">
        <v>19771.40774954535</v>
      </c>
      <c r="AJ367" t="n">
        <v>11.4167510429919</v>
      </c>
      <c r="AK367" t="n">
        <v>-4.623368371107584</v>
      </c>
      <c r="AL367" t="n">
        <v>-74.45592918207949</v>
      </c>
      <c r="AM367" t="n">
        <v>0.04756766027439127</v>
      </c>
      <c r="AN367" t="n">
        <v>-4.43102817713486</v>
      </c>
      <c r="AO367" t="n">
        <v>763.8722732629311</v>
      </c>
      <c r="AP367" t="n">
        <v>956925.035481471</v>
      </c>
      <c r="AQ367" t="n">
        <v>0.2132890201048974</v>
      </c>
      <c r="AR367" t="n">
        <v>0.2304193399443129</v>
      </c>
      <c r="AS367" t="n">
        <v>0.1196648453088777</v>
      </c>
      <c r="AT367" t="n">
        <v>0.2428812093622172</v>
      </c>
      <c r="AU367" t="n">
        <v>0.1937455852796947</v>
      </c>
      <c r="AV367" t="n">
        <v>7.923051523550178</v>
      </c>
      <c r="AW367" t="n">
        <v>127.7762613237953</v>
      </c>
      <c r="AX367" t="n">
        <v>9776.082808266594</v>
      </c>
      <c r="AY367" t="n">
        <v>171595.6884128916</v>
      </c>
      <c r="AZ367" t="n">
        <v>188566.4150553501</v>
      </c>
      <c r="BA367" t="n">
        <v>1035.810177034441</v>
      </c>
      <c r="BB367" t="n">
        <v>44387.93218108168</v>
      </c>
      <c r="BC367" t="n">
        <v>45423.74235811612</v>
      </c>
      <c r="BD367" t="n">
        <v>0.265862976147754</v>
      </c>
      <c r="BE367" t="n">
        <v>0.2182953158733631</v>
      </c>
      <c r="BF367" t="n">
        <v>23.76431519901477</v>
      </c>
      <c r="BG367" t="n">
        <v>28.19534337614964</v>
      </c>
      <c r="BH367" t="n">
        <v>824.2753523002444</v>
      </c>
      <c r="BI367" t="n">
        <v>60.40307903731341</v>
      </c>
      <c r="BJ367" t="n">
        <v>5637.961190141505</v>
      </c>
      <c r="BK367" t="n">
        <v>4727.118866747991</v>
      </c>
      <c r="BL367" t="n">
        <v>34007.53560948409</v>
      </c>
      <c r="BM367" t="n">
        <v>40632.45926692406</v>
      </c>
      <c r="BN367" t="n">
        <v>14298.4057438079</v>
      </c>
      <c r="BO367" t="n">
        <v>1457.711476375674</v>
      </c>
      <c r="BP367" t="n">
        <v>0.07503178649857098</v>
      </c>
      <c r="BQ367" t="n">
        <v>1.632690110574451</v>
      </c>
      <c r="BR367" t="n">
        <v>88.42266605610293</v>
      </c>
      <c r="BS367" t="n">
        <v>1952.616868080404</v>
      </c>
      <c r="BT367" t="n">
        <v>2577.131903974005</v>
      </c>
      <c r="BU367" t="n">
        <v>1713.352991521319</v>
      </c>
      <c r="BV367" t="n">
        <v>20022.150108</v>
      </c>
      <c r="BW367" t="n">
        <v>1421.1</v>
      </c>
      <c r="BX367" t="n">
        <v>17.165425</v>
      </c>
      <c r="BY367" t="inlineStr">
        <is>
          <t>2023-03-10 06:04:00</t>
        </is>
      </c>
      <c r="BZ367" t="inlineStr">
        <is>
          <t>2023-03-10 06:04:00</t>
        </is>
      </c>
      <c r="CA367" t="inlineStr">
        <is>
          <t>2023-03-10 06:04:00</t>
        </is>
      </c>
    </row>
    <row r="368">
      <c r="A368" t="n">
        <v>365</v>
      </c>
      <c r="B368" t="n">
        <v>204</v>
      </c>
      <c r="C368" t="n">
        <v>73</v>
      </c>
      <c r="D368" t="n">
        <v>1077.767474339469</v>
      </c>
      <c r="E368" t="n">
        <v>10.19871504531961</v>
      </c>
      <c r="F368" t="n">
        <v>155.3464948425667</v>
      </c>
      <c r="G368" t="n">
        <v>6656.697953293806</v>
      </c>
      <c r="H368" t="n">
        <v>232487.935282185</v>
      </c>
      <c r="I368" t="n">
        <v>185400.0010681502</v>
      </c>
      <c r="J368" t="n">
        <v>594.5299604668991</v>
      </c>
      <c r="K368" t="n">
        <v>1061.616467912218</v>
      </c>
      <c r="L368" t="n">
        <v>-735.622626183111</v>
      </c>
      <c r="M368" t="n">
        <v>0.265862976147754</v>
      </c>
      <c r="N368" t="n">
        <v>16.95332378076692</v>
      </c>
      <c r="O368" t="n">
        <v>824.2753523002444</v>
      </c>
      <c r="P368" t="n">
        <v>0.7272848132826365</v>
      </c>
      <c r="Q368" t="n">
        <v>28.19534337614964</v>
      </c>
      <c r="R368" t="n">
        <v>9.379164112033322e-13</v>
      </c>
      <c r="S368" t="n">
        <v>76.26253450161416</v>
      </c>
      <c r="T368" t="n">
        <v>897.8804656711454</v>
      </c>
      <c r="U368" t="n">
        <v>39406.40739586033</v>
      </c>
      <c r="V368" t="n">
        <v>277</v>
      </c>
      <c r="W368" t="n">
        <v>641.6666666666666</v>
      </c>
      <c r="X368" t="n">
        <v>136.6666666666667</v>
      </c>
      <c r="Y368" t="n">
        <v>1</v>
      </c>
      <c r="Z368" t="n">
        <v>0.5155179009605105</v>
      </c>
      <c r="AA368" t="n">
        <v>3.820377276661664</v>
      </c>
      <c r="AB368" t="n">
        <v>487.8405009595055</v>
      </c>
      <c r="AC368" t="n">
        <v>2373.243808826022</v>
      </c>
      <c r="AD368" t="n">
        <v>3898.085242916635</v>
      </c>
      <c r="AE368" t="n">
        <v>1.249751490449464</v>
      </c>
      <c r="AF368" t="n">
        <v>17.38282224688416</v>
      </c>
      <c r="AG368" t="n">
        <v>543.8865789248633</v>
      </c>
      <c r="AH368" t="n">
        <v>28882.52536351655</v>
      </c>
      <c r="AI368" t="n">
        <v>19771.40774954535</v>
      </c>
      <c r="AJ368" t="n">
        <v>11.29228404437638</v>
      </c>
      <c r="AK368" t="n">
        <v>22.62569713532573</v>
      </c>
      <c r="AL368" t="n">
        <v>-78.32549322070449</v>
      </c>
      <c r="AM368" t="n">
        <v>-0.4614218371348822</v>
      </c>
      <c r="AN368" t="n">
        <v>-11.24201959538272</v>
      </c>
      <c r="AO368" t="n">
        <v>824.2753523002435</v>
      </c>
      <c r="AP368" t="n">
        <v>956960.2626917278</v>
      </c>
      <c r="AQ368" t="n">
        <v>0.2133815932217197</v>
      </c>
      <c r="AR368" t="n">
        <v>0.2302898000082833</v>
      </c>
      <c r="AS368" t="n">
        <v>0.119674130896851</v>
      </c>
      <c r="AT368" t="n">
        <v>0.2429160226727395</v>
      </c>
      <c r="AU368" t="n">
        <v>0.1937384532004067</v>
      </c>
      <c r="AV368" t="n">
        <v>7.922166317735805</v>
      </c>
      <c r="AW368" t="n">
        <v>127.8633741176788</v>
      </c>
      <c r="AX368" t="n">
        <v>9776.508756695283</v>
      </c>
      <c r="AY368" t="n">
        <v>171612.1581602274</v>
      </c>
      <c r="AZ368" t="n">
        <v>188548.5255141794</v>
      </c>
      <c r="BA368" t="n">
        <v>10190.73322237977</v>
      </c>
      <c r="BB368" t="n">
        <v>44387.93218108168</v>
      </c>
      <c r="BC368" t="n">
        <v>54578.66540346145</v>
      </c>
      <c r="BD368" t="n">
        <v>0.265862976147754</v>
      </c>
      <c r="BE368" t="n">
        <v>0.7272848132826365</v>
      </c>
      <c r="BF368" t="n">
        <v>16.95332378076692</v>
      </c>
      <c r="BG368" t="n">
        <v>28.19534337614964</v>
      </c>
      <c r="BH368" t="n">
        <v>824.2753523002444</v>
      </c>
      <c r="BI368" t="n">
        <v>9.379164112033322e-13</v>
      </c>
      <c r="BJ368" t="n">
        <v>5637.961190141505</v>
      </c>
      <c r="BK368" t="n">
        <v>14917.85208912776</v>
      </c>
      <c r="BL368" t="n">
        <v>24328.43570501206</v>
      </c>
      <c r="BM368" t="n">
        <v>40632.45926692406</v>
      </c>
      <c r="BN368" t="n">
        <v>14298.4057438079</v>
      </c>
      <c r="BO368" t="n">
        <v>420.8669533916141</v>
      </c>
      <c r="BP368" t="n">
        <v>0.07503178649857098</v>
      </c>
      <c r="BQ368" t="n">
        <v>0.8187586649355283</v>
      </c>
      <c r="BR368" t="n">
        <v>88.42266605610293</v>
      </c>
      <c r="BS368" t="n">
        <v>1952.616868080404</v>
      </c>
      <c r="BT368" t="n">
        <v>1420.453926576532</v>
      </c>
      <c r="BU368" t="n">
        <v>1713.352991521319</v>
      </c>
      <c r="BV368" t="n">
        <v>20021.5</v>
      </c>
      <c r="BW368" t="n">
        <v>1421.745525</v>
      </c>
      <c r="BX368" t="n">
        <v>17.17041869</v>
      </c>
      <c r="BY368" t="inlineStr">
        <is>
          <t>2023-03-10 06:05:00</t>
        </is>
      </c>
      <c r="BZ368" t="inlineStr">
        <is>
          <t>2023-03-10 06:05:00</t>
        </is>
      </c>
      <c r="CA368" t="inlineStr">
        <is>
          <t>2023-03-10 06:05:00</t>
        </is>
      </c>
    </row>
    <row r="369">
      <c r="A369" t="n">
        <v>366</v>
      </c>
      <c r="B369" t="n">
        <v>204</v>
      </c>
      <c r="C369" t="n">
        <v>73</v>
      </c>
      <c r="D369" t="n">
        <v>1078.423346633449</v>
      </c>
      <c r="E369" t="n">
        <v>10.19603573596886</v>
      </c>
      <c r="F369" t="n">
        <v>155.5142539075658</v>
      </c>
      <c r="G369" t="n">
        <v>6679.183397715129</v>
      </c>
      <c r="H369" t="n">
        <v>232514.4860268413</v>
      </c>
      <c r="I369" t="n">
        <v>185400.0010681502</v>
      </c>
      <c r="J369" t="n">
        <v>594.5299604668991</v>
      </c>
      <c r="K369" t="n">
        <v>1061.616467912218</v>
      </c>
      <c r="L369" t="n">
        <v>-735.622626183111</v>
      </c>
      <c r="M369" t="n">
        <v>0.265862976147754</v>
      </c>
      <c r="N369" t="n">
        <v>16.95332378076692</v>
      </c>
      <c r="O369" t="n">
        <v>824.2753523002444</v>
      </c>
      <c r="P369" t="n">
        <v>0.9817795619872735</v>
      </c>
      <c r="Q369" t="n">
        <v>28.19534337614964</v>
      </c>
      <c r="R369" t="n">
        <v>9.379164112033322e-13</v>
      </c>
      <c r="S369" t="n">
        <v>76.52046032167324</v>
      </c>
      <c r="T369" t="n">
        <v>898.0285023686793</v>
      </c>
      <c r="U369" t="n">
        <v>39414.66426298733</v>
      </c>
      <c r="V369" t="n">
        <v>277</v>
      </c>
      <c r="W369" t="n">
        <v>642</v>
      </c>
      <c r="X369" t="n">
        <v>137.6666666666667</v>
      </c>
      <c r="Y369" t="n">
        <v>1</v>
      </c>
      <c r="Z369" t="n">
        <v>0.5161848926417637</v>
      </c>
      <c r="AA369" t="n">
        <v>3.821595610468739</v>
      </c>
      <c r="AB369" t="n">
        <v>488.7610036668186</v>
      </c>
      <c r="AC369" t="n">
        <v>2373.81398448765</v>
      </c>
      <c r="AD369" t="n">
        <v>3898.085242916635</v>
      </c>
      <c r="AE369" t="n">
        <v>1.249995038758111</v>
      </c>
      <c r="AF369" t="n">
        <v>17.38331899245995</v>
      </c>
      <c r="AG369" t="n">
        <v>544.8068691760658</v>
      </c>
      <c r="AH369" t="n">
        <v>28883.09552225261</v>
      </c>
      <c r="AI369" t="n">
        <v>19771.40774954535</v>
      </c>
      <c r="AJ369" t="n">
        <v>10.84201907964813</v>
      </c>
      <c r="AK369" t="n">
        <v>24.30599158989348</v>
      </c>
      <c r="AL369" t="n">
        <v>-79.46747451721154</v>
      </c>
      <c r="AM369" t="n">
        <v>-0.715916585839519</v>
      </c>
      <c r="AN369" t="n">
        <v>-11.24201959538272</v>
      </c>
      <c r="AO369" t="n">
        <v>824.2753523002435</v>
      </c>
      <c r="AP369" t="n">
        <v>957248.4903619705</v>
      </c>
      <c r="AQ369" t="n">
        <v>0.2133130272189342</v>
      </c>
      <c r="AR369" t="n">
        <v>0.2308760644111653</v>
      </c>
      <c r="AS369" t="n">
        <v>0.1192548475960244</v>
      </c>
      <c r="AT369" t="n">
        <v>0.2428758938320157</v>
      </c>
      <c r="AU369" t="n">
        <v>0.1936801669418606</v>
      </c>
      <c r="AV369" t="n">
        <v>7.918065074790102</v>
      </c>
      <c r="AW369" t="n">
        <v>127.8162462284673</v>
      </c>
      <c r="AX369" t="n">
        <v>9846.107153754545</v>
      </c>
      <c r="AY369" t="n">
        <v>171548.6822786501</v>
      </c>
      <c r="AZ369" t="n">
        <v>188450.2272173162</v>
      </c>
      <c r="BA369" t="n">
        <v>15286.09983356965</v>
      </c>
      <c r="BB369" t="n">
        <v>44387.93218108168</v>
      </c>
      <c r="BC369" t="n">
        <v>59674.03201465133</v>
      </c>
      <c r="BD369" t="n">
        <v>0.265862976147754</v>
      </c>
      <c r="BE369" t="n">
        <v>0.9817795619872735</v>
      </c>
      <c r="BF369" t="n">
        <v>16.95332378076692</v>
      </c>
      <c r="BG369" t="n">
        <v>28.19534337614964</v>
      </c>
      <c r="BH369" t="n">
        <v>824.2753523002444</v>
      </c>
      <c r="BI369" t="n">
        <v>9.379164112033322e-13</v>
      </c>
      <c r="BJ369" t="n">
        <v>5637.961190141505</v>
      </c>
      <c r="BK369" t="n">
        <v>20013.21870031764</v>
      </c>
      <c r="BL369" t="n">
        <v>24328.43570501206</v>
      </c>
      <c r="BM369" t="n">
        <v>40632.45926692406</v>
      </c>
      <c r="BN369" t="n">
        <v>14298.4057438079</v>
      </c>
      <c r="BO369" t="n">
        <v>420.8669533916141</v>
      </c>
      <c r="BP369" t="n">
        <v>0.07503178649857098</v>
      </c>
      <c r="BQ369" t="n">
        <v>0.8187586649355283</v>
      </c>
      <c r="BR369" t="n">
        <v>88.42266605610293</v>
      </c>
      <c r="BS369" t="n">
        <v>1952.616868080404</v>
      </c>
      <c r="BT369" t="n">
        <v>1420.453926576532</v>
      </c>
      <c r="BU369" t="n">
        <v>1713.352991521319</v>
      </c>
      <c r="BV369" t="n">
        <v>20020.535</v>
      </c>
      <c r="BW369" t="n">
        <v>1421.6469608</v>
      </c>
      <c r="BX369" t="n">
        <v>17.17</v>
      </c>
      <c r="BY369" t="inlineStr">
        <is>
          <t>2023-03-10 06:06:00</t>
        </is>
      </c>
      <c r="BZ369" t="inlineStr">
        <is>
          <t>2023-03-10 06:06:00</t>
        </is>
      </c>
      <c r="CA369" t="inlineStr">
        <is>
          <t>2023-03-10 06:06:00</t>
        </is>
      </c>
    </row>
    <row r="370">
      <c r="A370" t="n">
        <v>367</v>
      </c>
      <c r="B370" t="n">
        <v>204</v>
      </c>
      <c r="C370" t="n">
        <v>73</v>
      </c>
      <c r="D370" t="n">
        <v>1078.465983325817</v>
      </c>
      <c r="E370" t="n">
        <v>10.19494481579045</v>
      </c>
      <c r="F370" t="n">
        <v>155.5469972235683</v>
      </c>
      <c r="G370" t="n">
        <v>6679.183397715129</v>
      </c>
      <c r="H370" t="n">
        <v>232536.5460769838</v>
      </c>
      <c r="I370" t="n">
        <v>185400.0010681502</v>
      </c>
      <c r="J370" t="n">
        <v>594.5299604668991</v>
      </c>
      <c r="K370" t="n">
        <v>1061.616467912218</v>
      </c>
      <c r="L370" t="n">
        <v>-735.622626183111</v>
      </c>
      <c r="M370" t="n">
        <v>0.265862976147754</v>
      </c>
      <c r="N370" t="n">
        <v>16.95332378076692</v>
      </c>
      <c r="O370" t="n">
        <v>824.2753523002444</v>
      </c>
      <c r="P370" t="n">
        <v>0.9817795619872735</v>
      </c>
      <c r="Q370" t="n">
        <v>28.19534337614964</v>
      </c>
      <c r="R370" t="n">
        <v>9.379164112033322e-13</v>
      </c>
      <c r="S370" t="n">
        <v>76.52217585735048</v>
      </c>
      <c r="T370" t="n">
        <v>899.937505904279</v>
      </c>
      <c r="U370" t="n">
        <v>39414.66426298733</v>
      </c>
      <c r="V370" t="n">
        <v>277</v>
      </c>
      <c r="W370" t="n">
        <v>642</v>
      </c>
      <c r="X370" t="n">
        <v>138.6666666666667</v>
      </c>
      <c r="Y370" t="n">
        <v>1</v>
      </c>
      <c r="Z370" t="n">
        <v>0.5165191033880471</v>
      </c>
      <c r="AA370" t="n">
        <v>3.823192891866764</v>
      </c>
      <c r="AB370" t="n">
        <v>488.7610036668186</v>
      </c>
      <c r="AC370" t="n">
        <v>2374.287493800075</v>
      </c>
      <c r="AD370" t="n">
        <v>3898.085242916635</v>
      </c>
      <c r="AE370" t="n">
        <v>1.250117527818091</v>
      </c>
      <c r="AF370" t="n">
        <v>17.38392161068075</v>
      </c>
      <c r="AG370" t="n">
        <v>544.8068691760658</v>
      </c>
      <c r="AH370" t="n">
        <v>28883.56903156503</v>
      </c>
      <c r="AI370" t="n">
        <v>19771.40774954535</v>
      </c>
      <c r="AJ370" t="n">
        <v>-7.921909343091609</v>
      </c>
      <c r="AK370" t="n">
        <v>6.826551095331857</v>
      </c>
      <c r="AL370" t="n">
        <v>-61.83684843319126</v>
      </c>
      <c r="AM370" t="n">
        <v>-0.715916585839519</v>
      </c>
      <c r="AN370" t="n">
        <v>-11.24201959538272</v>
      </c>
      <c r="AO370" t="n">
        <v>824.2753523002435</v>
      </c>
      <c r="AP370" t="n">
        <v>957831.2296171701</v>
      </c>
      <c r="AQ370" t="n">
        <v>0.2130880810272068</v>
      </c>
      <c r="AR370" t="n">
        <v>0.2308560318661666</v>
      </c>
      <c r="AS370" t="n">
        <v>0.119730465443902</v>
      </c>
      <c r="AT370" t="n">
        <v>0.2427631370604031</v>
      </c>
      <c r="AU370" t="n">
        <v>0.1935622846023215</v>
      </c>
      <c r="AV370" t="n">
        <v>7.916330883868203</v>
      </c>
      <c r="AW370" t="n">
        <v>127.7962366365064</v>
      </c>
      <c r="AX370" t="n">
        <v>9839.083110790876</v>
      </c>
      <c r="AY370" t="n">
        <v>171525.3479336367</v>
      </c>
      <c r="AZ370" t="n">
        <v>188409.1122055463</v>
      </c>
      <c r="BA370" t="n">
        <v>15286.09983356965</v>
      </c>
      <c r="BB370" t="n">
        <v>44387.93218108168</v>
      </c>
      <c r="BC370" t="n">
        <v>59674.03201465133</v>
      </c>
      <c r="BD370" t="n">
        <v>0.265862976147754</v>
      </c>
      <c r="BE370" t="n">
        <v>0.9817795619872735</v>
      </c>
      <c r="BF370" t="n">
        <v>16.95332378076692</v>
      </c>
      <c r="BG370" t="n">
        <v>28.19534337614964</v>
      </c>
      <c r="BH370" t="n">
        <v>824.2753523002444</v>
      </c>
      <c r="BI370" t="n">
        <v>9.379164112033322e-13</v>
      </c>
      <c r="BJ370" t="n">
        <v>5637.961190141505</v>
      </c>
      <c r="BK370" t="n">
        <v>20013.21870031764</v>
      </c>
      <c r="BL370" t="n">
        <v>24328.43570501206</v>
      </c>
      <c r="BM370" t="n">
        <v>40632.45926692406</v>
      </c>
      <c r="BN370" t="n">
        <v>14298.4057438079</v>
      </c>
      <c r="BO370" t="n">
        <v>420.8669533916141</v>
      </c>
      <c r="BP370" t="n">
        <v>0.07503178649857098</v>
      </c>
      <c r="BQ370" t="n">
        <v>0.8187586649355283</v>
      </c>
      <c r="BR370" t="n">
        <v>88.42266605610293</v>
      </c>
      <c r="BS370" t="n">
        <v>1952.616868080404</v>
      </c>
      <c r="BT370" t="n">
        <v>1420.453926576532</v>
      </c>
      <c r="BU370" t="n">
        <v>1713.352991521319</v>
      </c>
      <c r="BV370" t="n">
        <v>19981.70301394</v>
      </c>
      <c r="BW370" t="n">
        <v>1419.36399641</v>
      </c>
      <c r="BX370" t="n">
        <v>17.13812548</v>
      </c>
      <c r="BY370" t="inlineStr">
        <is>
          <t>2023-03-10 06:07:00</t>
        </is>
      </c>
      <c r="BZ370" t="inlineStr">
        <is>
          <t>2023-03-10 06:07:00</t>
        </is>
      </c>
      <c r="CA370" t="inlineStr">
        <is>
          <t>2023-03-10 06:07:00</t>
        </is>
      </c>
    </row>
    <row r="371">
      <c r="A371" t="n">
        <v>368</v>
      </c>
      <c r="B371" t="n">
        <v>204</v>
      </c>
      <c r="C371" t="n">
        <v>73</v>
      </c>
      <c r="D371" t="n">
        <v>1078.892216190032</v>
      </c>
      <c r="E371" t="n">
        <v>10.19497886071933</v>
      </c>
      <c r="F371" t="n">
        <v>155.551450880751</v>
      </c>
      <c r="G371" t="n">
        <v>6699.990314955857</v>
      </c>
      <c r="H371" t="n">
        <v>232552.0485516369</v>
      </c>
      <c r="I371" t="n">
        <v>185400.0010681502</v>
      </c>
      <c r="J371" t="n">
        <v>594.5299604668991</v>
      </c>
      <c r="K371" t="n">
        <v>1061.616467912218</v>
      </c>
      <c r="L371" t="n">
        <v>-735.622626183111</v>
      </c>
      <c r="M371" t="n">
        <v>0.265862976147754</v>
      </c>
      <c r="N371" t="n">
        <v>16.95332378076692</v>
      </c>
      <c r="O371" t="n">
        <v>824.2753523002444</v>
      </c>
      <c r="P371" t="n">
        <v>0.9817795619872735</v>
      </c>
      <c r="Q371" t="n">
        <v>28.19534337614964</v>
      </c>
      <c r="R371" t="n">
        <v>9.379164112033322e-13</v>
      </c>
      <c r="S371" t="n">
        <v>76.52217585735048</v>
      </c>
      <c r="T371" t="n">
        <v>900.8799280408425</v>
      </c>
      <c r="U371" t="n">
        <v>39414.66426298733</v>
      </c>
      <c r="V371" t="n">
        <v>277</v>
      </c>
      <c r="W371" t="n">
        <v>642</v>
      </c>
      <c r="X371" t="n">
        <v>139</v>
      </c>
      <c r="Y371" t="n">
        <v>1</v>
      </c>
      <c r="Z371" t="n">
        <v>0.516519199735229</v>
      </c>
      <c r="AA371" t="n">
        <v>3.823850472765332</v>
      </c>
      <c r="AB371" t="n">
        <v>489.3851918376415</v>
      </c>
      <c r="AC371" t="n">
        <v>2374.619021934824</v>
      </c>
      <c r="AD371" t="n">
        <v>3898.085242916635</v>
      </c>
      <c r="AE371" t="n">
        <v>1.250117624165273</v>
      </c>
      <c r="AF371" t="n">
        <v>17.38417220998232</v>
      </c>
      <c r="AG371" t="n">
        <v>545.4310573468886</v>
      </c>
      <c r="AH371" t="n">
        <v>28883.90055969978</v>
      </c>
      <c r="AI371" t="n">
        <v>19771.40774954535</v>
      </c>
      <c r="AJ371" t="n">
        <v>-19.61951240461118</v>
      </c>
      <c r="AK371" t="n">
        <v>-4.381582092592008</v>
      </c>
      <c r="AL371" t="n">
        <v>-60.30569651943342</v>
      </c>
      <c r="AM371" t="n">
        <v>-0.715916585839519</v>
      </c>
      <c r="AN371" t="n">
        <v>-11.24201959538272</v>
      </c>
      <c r="AO371" t="n">
        <v>824.2753523002435</v>
      </c>
      <c r="AP371" t="n">
        <v>956898.7398815652</v>
      </c>
      <c r="AQ371" t="n">
        <v>0.2128881051487699</v>
      </c>
      <c r="AR371" t="n">
        <v>0.2307231768284063</v>
      </c>
      <c r="AS371" t="n">
        <v>0.1196246566153304</v>
      </c>
      <c r="AT371" t="n">
        <v>0.2430227601021504</v>
      </c>
      <c r="AU371" t="n">
        <v>0.1937413013053429</v>
      </c>
      <c r="AV371" t="n">
        <v>7.914591418166708</v>
      </c>
      <c r="AW371" t="n">
        <v>127.7665571081429</v>
      </c>
      <c r="AX371" t="n">
        <v>9887.93440141171</v>
      </c>
      <c r="AY371" t="n">
        <v>171472.9096946772</v>
      </c>
      <c r="AZ371" t="n">
        <v>188329.7123931321</v>
      </c>
      <c r="BA371" t="n">
        <v>15286.09983356965</v>
      </c>
      <c r="BB371" t="n">
        <v>44387.93218108168</v>
      </c>
      <c r="BC371" t="n">
        <v>59674.03201465133</v>
      </c>
      <c r="BD371" t="n">
        <v>0.265862976147754</v>
      </c>
      <c r="BE371" t="n">
        <v>0.9817795619872735</v>
      </c>
      <c r="BF371" t="n">
        <v>16.95332378076692</v>
      </c>
      <c r="BG371" t="n">
        <v>28.19534337614964</v>
      </c>
      <c r="BH371" t="n">
        <v>824.2753523002444</v>
      </c>
      <c r="BI371" t="n">
        <v>9.379164112033322e-13</v>
      </c>
      <c r="BJ371" t="n">
        <v>5637.961190141505</v>
      </c>
      <c r="BK371" t="n">
        <v>20013.21870031764</v>
      </c>
      <c r="BL371" t="n">
        <v>24328.43570501206</v>
      </c>
      <c r="BM371" t="n">
        <v>40632.45926692406</v>
      </c>
      <c r="BN371" t="n">
        <v>14298.4057438079</v>
      </c>
      <c r="BO371" t="n">
        <v>420.8669533916141</v>
      </c>
      <c r="BP371" t="n">
        <v>0.07503178649857098</v>
      </c>
      <c r="BQ371" t="n">
        <v>0.8187586649355283</v>
      </c>
      <c r="BR371" t="n">
        <v>88.42266605610293</v>
      </c>
      <c r="BS371" t="n">
        <v>1952.616868080404</v>
      </c>
      <c r="BT371" t="n">
        <v>1420.453926576532</v>
      </c>
      <c r="BU371" t="n">
        <v>1713.352991521319</v>
      </c>
      <c r="BV371" t="n">
        <v>19976.61</v>
      </c>
      <c r="BW371" t="n">
        <v>1419.01</v>
      </c>
      <c r="BX371" t="n">
        <v>17.15127638</v>
      </c>
      <c r="BY371" t="inlineStr">
        <is>
          <t>2023-03-10 06:08:00</t>
        </is>
      </c>
      <c r="BZ371" t="inlineStr">
        <is>
          <t>2023-03-10 06:08:00</t>
        </is>
      </c>
      <c r="CA371" t="inlineStr">
        <is>
          <t>2023-03-10 06:08:00</t>
        </is>
      </c>
    </row>
    <row r="372">
      <c r="A372" t="n">
        <v>369</v>
      </c>
      <c r="B372" t="n">
        <v>204</v>
      </c>
      <c r="C372" t="n">
        <v>73</v>
      </c>
      <c r="D372" t="n">
        <v>1078.90869071521</v>
      </c>
      <c r="E372" t="n">
        <v>10.20821361710791</v>
      </c>
      <c r="F372" t="n">
        <v>155.5528970362403</v>
      </c>
      <c r="G372" t="n">
        <v>6525.184647581379</v>
      </c>
      <c r="H372" t="n">
        <v>232564.1969172621</v>
      </c>
      <c r="I372" t="n">
        <v>188154.7612922202</v>
      </c>
      <c r="J372" t="n">
        <v>594.5299604668991</v>
      </c>
      <c r="K372" t="n">
        <v>1061.616467912218</v>
      </c>
      <c r="L372" t="n">
        <v>-735.622626183111</v>
      </c>
      <c r="M372" t="n">
        <v>0.265862976147754</v>
      </c>
      <c r="N372" t="n">
        <v>16.95332378076692</v>
      </c>
      <c r="O372" t="n">
        <v>824.2753523002444</v>
      </c>
      <c r="P372" t="n">
        <v>0.9817795619872735</v>
      </c>
      <c r="Q372" t="n">
        <v>28.19534337614964</v>
      </c>
      <c r="R372" t="n">
        <v>9.379164112033322e-13</v>
      </c>
      <c r="S372" t="n">
        <v>76.53428462510801</v>
      </c>
      <c r="T372" t="n">
        <v>900.8799280408425</v>
      </c>
      <c r="U372" t="n">
        <v>39589.47089103781</v>
      </c>
      <c r="V372" t="n">
        <v>277</v>
      </c>
      <c r="W372" t="n">
        <v>642</v>
      </c>
      <c r="X372" t="n">
        <v>140.3333333333333</v>
      </c>
      <c r="Y372" t="n">
        <v>1</v>
      </c>
      <c r="Z372" t="n">
        <v>0.5176244169624969</v>
      </c>
      <c r="AA372" t="n">
        <v>3.823856815746635</v>
      </c>
      <c r="AB372" t="n">
        <v>489.3861525136372</v>
      </c>
      <c r="AC372" t="n">
        <v>2374.878746096965</v>
      </c>
      <c r="AD372" t="n">
        <v>3898.08640704105</v>
      </c>
      <c r="AE372" t="n">
        <v>1.250520933498987</v>
      </c>
      <c r="AF372" t="n">
        <v>17.38417855296362</v>
      </c>
      <c r="AG372" t="n">
        <v>545.4314078787057</v>
      </c>
      <c r="AH372" t="n">
        <v>28884.16028386193</v>
      </c>
      <c r="AI372" t="n">
        <v>19771.4081743115</v>
      </c>
      <c r="AJ372" t="n">
        <v>-24.21603541879024</v>
      </c>
      <c r="AK372" t="n">
        <v>-6.794855512784046</v>
      </c>
      <c r="AL372" t="n">
        <v>-58.50826520070083</v>
      </c>
      <c r="AM372" t="n">
        <v>-0.715916585839519</v>
      </c>
      <c r="AN372" t="n">
        <v>-11.24201959538272</v>
      </c>
      <c r="AO372" t="n">
        <v>824.2753523002435</v>
      </c>
      <c r="AP372" t="n">
        <v>957258.508253945</v>
      </c>
      <c r="AQ372" t="n">
        <v>0.2127545641044399</v>
      </c>
      <c r="AR372" t="n">
        <v>0.2305845938281686</v>
      </c>
      <c r="AS372" t="n">
        <v>0.1200442562215874</v>
      </c>
      <c r="AT372" t="n">
        <v>0.2429476222716316</v>
      </c>
      <c r="AU372" t="n">
        <v>0.1936689635741724</v>
      </c>
      <c r="AV372" t="n">
        <v>7.912709988222614</v>
      </c>
      <c r="AW372" t="n">
        <v>127.7413579859255</v>
      </c>
      <c r="AX372" t="n">
        <v>9881.571714198104</v>
      </c>
      <c r="AY372" t="n">
        <v>171441.6077681486</v>
      </c>
      <c r="AZ372" t="n">
        <v>188288.6442469916</v>
      </c>
      <c r="BA372" t="n">
        <v>15286.09983356965</v>
      </c>
      <c r="BB372" t="n">
        <v>44387.93218108168</v>
      </c>
      <c r="BC372" t="n">
        <v>59674.03201465133</v>
      </c>
      <c r="BD372" t="n">
        <v>0.265862976147754</v>
      </c>
      <c r="BE372" t="n">
        <v>0.9817795619872735</v>
      </c>
      <c r="BF372" t="n">
        <v>16.95332378076692</v>
      </c>
      <c r="BG372" t="n">
        <v>28.19534337614964</v>
      </c>
      <c r="BH372" t="n">
        <v>824.2753523002444</v>
      </c>
      <c r="BI372" t="n">
        <v>9.379164112033322e-13</v>
      </c>
      <c r="BJ372" t="n">
        <v>5637.961190141505</v>
      </c>
      <c r="BK372" t="n">
        <v>20013.21870031764</v>
      </c>
      <c r="BL372" t="n">
        <v>24328.43570501206</v>
      </c>
      <c r="BM372" t="n">
        <v>40632.45926692406</v>
      </c>
      <c r="BN372" t="n">
        <v>14298.4057438079</v>
      </c>
      <c r="BO372" t="n">
        <v>420.8669533916141</v>
      </c>
      <c r="BP372" t="n">
        <v>0.07503178649857098</v>
      </c>
      <c r="BQ372" t="n">
        <v>0.8187586649355283</v>
      </c>
      <c r="BR372" t="n">
        <v>88.42266605610293</v>
      </c>
      <c r="BS372" t="n">
        <v>1952.616868080404</v>
      </c>
      <c r="BT372" t="n">
        <v>1420.453926576532</v>
      </c>
      <c r="BU372" t="n">
        <v>1713.352991521319</v>
      </c>
      <c r="BV372" t="n">
        <v>19969.52579767</v>
      </c>
      <c r="BW372" t="n">
        <v>1418.865</v>
      </c>
      <c r="BX372" t="n">
        <v>17.14143</v>
      </c>
      <c r="BY372" t="inlineStr">
        <is>
          <t>2023-03-10 06:09:00</t>
        </is>
      </c>
      <c r="BZ372" t="inlineStr">
        <is>
          <t>2023-03-10 06:09:00</t>
        </is>
      </c>
      <c r="CA372" t="inlineStr">
        <is>
          <t>2023-03-10 06:09:00</t>
        </is>
      </c>
    </row>
    <row r="373">
      <c r="A373" t="n">
        <v>370</v>
      </c>
      <c r="B373" t="n">
        <v>204</v>
      </c>
      <c r="C373" t="n">
        <v>73</v>
      </c>
      <c r="D373" t="n">
        <v>1083.889233683338</v>
      </c>
      <c r="E373" t="n">
        <v>10.21543034853072</v>
      </c>
      <c r="F373" t="n">
        <v>155.553704279524</v>
      </c>
      <c r="G373" t="n">
        <v>6694.206512361995</v>
      </c>
      <c r="H373" t="n">
        <v>233238.6511872793</v>
      </c>
      <c r="I373" t="n">
        <v>188867.2648657178</v>
      </c>
      <c r="J373" t="n">
        <v>594.5299604668991</v>
      </c>
      <c r="K373" t="n">
        <v>1061.616467912218</v>
      </c>
      <c r="L373" t="n">
        <v>-735.622626183111</v>
      </c>
      <c r="M373" t="n">
        <v>0.265862976147754</v>
      </c>
      <c r="N373" t="n">
        <v>16.95332378076692</v>
      </c>
      <c r="O373" t="n">
        <v>824.2753523002444</v>
      </c>
      <c r="P373" t="n">
        <v>0.9817795619872735</v>
      </c>
      <c r="Q373" t="n">
        <v>28.19534337614964</v>
      </c>
      <c r="R373" t="n">
        <v>9.379164112033322e-13</v>
      </c>
      <c r="S373" t="n">
        <v>76.54033900898678</v>
      </c>
      <c r="T373" t="n">
        <v>900.8799280408425</v>
      </c>
      <c r="U373" t="n">
        <v>39676.87420506305</v>
      </c>
      <c r="V373" t="n">
        <v>277</v>
      </c>
      <c r="W373" t="n">
        <v>642</v>
      </c>
      <c r="X373" t="n">
        <v>141.6666666666667</v>
      </c>
      <c r="Y373" t="n">
        <v>1</v>
      </c>
      <c r="Z373" t="n">
        <v>0.5181786582344751</v>
      </c>
      <c r="AA373" t="n">
        <v>3.82386022342933</v>
      </c>
      <c r="AB373" t="n">
        <v>496.9732106179085</v>
      </c>
      <c r="AC373" t="n">
        <v>2375.090184626985</v>
      </c>
      <c r="AD373" t="n">
        <v>3898.087419385657</v>
      </c>
      <c r="AE373" t="n">
        <v>1.250724220824189</v>
      </c>
      <c r="AF373" t="n">
        <v>17.38418196064631</v>
      </c>
      <c r="AG373" t="n">
        <v>553.0181609108878</v>
      </c>
      <c r="AH373" t="n">
        <v>28884.37150990267</v>
      </c>
      <c r="AI373" t="n">
        <v>19771.4085435679</v>
      </c>
      <c r="AJ373" t="n">
        <v>-30.68592635537091</v>
      </c>
      <c r="AK373" t="n">
        <v>-12.1722882192419</v>
      </c>
      <c r="AL373" t="n">
        <v>-49.52190540654463</v>
      </c>
      <c r="AM373" t="n">
        <v>-0.715916585839519</v>
      </c>
      <c r="AN373" t="n">
        <v>-11.24201959538272</v>
      </c>
      <c r="AO373" t="n">
        <v>824.2753523002435</v>
      </c>
      <c r="AP373" t="n">
        <v>957145.5068748971</v>
      </c>
      <c r="AQ373" t="n">
        <v>0.2131181953329833</v>
      </c>
      <c r="AR373" t="n">
        <v>0.2305903957841727</v>
      </c>
      <c r="AS373" t="n">
        <v>0.1152936366785484</v>
      </c>
      <c r="AT373" t="n">
        <v>0.2429889977879283</v>
      </c>
      <c r="AU373" t="n">
        <v>0.1980087744163671</v>
      </c>
      <c r="AV373" t="n">
        <v>7.881862349459862</v>
      </c>
      <c r="AW373" t="n">
        <v>127.2329919801113</v>
      </c>
      <c r="AX373" t="n">
        <v>10453.31349106234</v>
      </c>
      <c r="AY373" t="n">
        <v>170773.9660728764</v>
      </c>
      <c r="AZ373" t="n">
        <v>187538.2258527343</v>
      </c>
      <c r="BA373" t="n">
        <v>15286.09983356965</v>
      </c>
      <c r="BB373" t="n">
        <v>44387.93218108168</v>
      </c>
      <c r="BC373" t="n">
        <v>59674.03201465133</v>
      </c>
      <c r="BD373" t="n">
        <v>0.265862976147754</v>
      </c>
      <c r="BE373" t="n">
        <v>0.9817795619872735</v>
      </c>
      <c r="BF373" t="n">
        <v>16.95332378076692</v>
      </c>
      <c r="BG373" t="n">
        <v>28.19534337614964</v>
      </c>
      <c r="BH373" t="n">
        <v>824.2753523002444</v>
      </c>
      <c r="BI373" t="n">
        <v>9.379164112033322e-13</v>
      </c>
      <c r="BJ373" t="n">
        <v>5637.961190141505</v>
      </c>
      <c r="BK373" t="n">
        <v>20013.21870031764</v>
      </c>
      <c r="BL373" t="n">
        <v>24328.43570501206</v>
      </c>
      <c r="BM373" t="n">
        <v>40632.45926692406</v>
      </c>
      <c r="BN373" t="n">
        <v>14298.4057438079</v>
      </c>
      <c r="BO373" t="n">
        <v>420.8669533916141</v>
      </c>
      <c r="BP373" t="n">
        <v>0.07503178649857098</v>
      </c>
      <c r="BQ373" t="n">
        <v>0.8187586649355283</v>
      </c>
      <c r="BR373" t="n">
        <v>88.42266605610293</v>
      </c>
      <c r="BS373" t="n">
        <v>1952.616868080404</v>
      </c>
      <c r="BT373" t="n">
        <v>1420.453926576532</v>
      </c>
      <c r="BU373" t="n">
        <v>1713.352991521319</v>
      </c>
      <c r="BV373" t="n">
        <v>19959.51207879</v>
      </c>
      <c r="BW373" t="n">
        <v>1418.22</v>
      </c>
      <c r="BX373" t="n">
        <v>17.12999999</v>
      </c>
      <c r="BY373" t="inlineStr">
        <is>
          <t>2023-03-10 06:10:00</t>
        </is>
      </c>
      <c r="BZ373" t="inlineStr">
        <is>
          <t>2023-03-10 06:10:00</t>
        </is>
      </c>
      <c r="CA373" t="inlineStr">
        <is>
          <t>2023-03-10 06:10:00</t>
        </is>
      </c>
    </row>
    <row r="374">
      <c r="A374" t="n">
        <v>371</v>
      </c>
      <c r="B374" t="n">
        <v>204</v>
      </c>
      <c r="C374" t="n">
        <v>73</v>
      </c>
      <c r="D374" t="n">
        <v>1084.593311394472</v>
      </c>
      <c r="E374" t="n">
        <v>10.21543967865681</v>
      </c>
      <c r="F374" t="n">
        <v>155.5540852823956</v>
      </c>
      <c r="G374" t="n">
        <v>6622.470537776498</v>
      </c>
      <c r="H374" t="n">
        <v>233578.2442127658</v>
      </c>
      <c r="I374" t="n">
        <v>190380.816727434</v>
      </c>
      <c r="J374" t="n">
        <v>594.5299604668991</v>
      </c>
      <c r="K374" t="n">
        <v>1061.616467912218</v>
      </c>
      <c r="L374" t="n">
        <v>-735.622626183111</v>
      </c>
      <c r="M374" t="n">
        <v>0.265862976147754</v>
      </c>
      <c r="N374" t="n">
        <v>16.95332378076692</v>
      </c>
      <c r="O374" t="n">
        <v>824.2753523002444</v>
      </c>
      <c r="P374" t="n">
        <v>0.9817795619872735</v>
      </c>
      <c r="Q374" t="n">
        <v>28.19534337614964</v>
      </c>
      <c r="R374" t="n">
        <v>9.379164112033322e-13</v>
      </c>
      <c r="S374" t="n">
        <v>76.54033900898678</v>
      </c>
      <c r="T374" t="n">
        <v>900.8799280408425</v>
      </c>
      <c r="U374" t="n">
        <v>39784.6012362006</v>
      </c>
      <c r="V374" t="n">
        <v>277</v>
      </c>
      <c r="W374" t="n">
        <v>642</v>
      </c>
      <c r="X374" t="n">
        <v>142.6666666666667</v>
      </c>
      <c r="Y374" t="n">
        <v>1</v>
      </c>
      <c r="Z374" t="n">
        <v>0.518178683281068</v>
      </c>
      <c r="AA374" t="n">
        <v>3.823861817848734</v>
      </c>
      <c r="AB374" t="n">
        <v>498.0494862367266</v>
      </c>
      <c r="AC374" t="n">
        <v>2375.244405100857</v>
      </c>
      <c r="AD374" t="n">
        <v>3898.088787424516</v>
      </c>
      <c r="AE374" t="n">
        <v>1.250724245870782</v>
      </c>
      <c r="AF374" t="n">
        <v>17.38418355506572</v>
      </c>
      <c r="AG374" t="n">
        <v>554.0942651871393</v>
      </c>
      <c r="AH374" t="n">
        <v>28884.52562413191</v>
      </c>
      <c r="AI374" t="n">
        <v>19771.40904228224</v>
      </c>
      <c r="AJ374" t="n">
        <v>-30.46348545459214</v>
      </c>
      <c r="AK374" t="n">
        <v>-8.319994882735271</v>
      </c>
      <c r="AL374" t="n">
        <v>-49.0987746447795</v>
      </c>
      <c r="AM374" t="n">
        <v>-0.715916585839519</v>
      </c>
      <c r="AN374" t="n">
        <v>-11.24201959538272</v>
      </c>
      <c r="AO374" t="n">
        <v>824.2753523002435</v>
      </c>
      <c r="AP374" t="n">
        <v>961284.8167907562</v>
      </c>
      <c r="AQ374" t="n">
        <v>0.2121067574043656</v>
      </c>
      <c r="AR374" t="n">
        <v>0.2294942878842191</v>
      </c>
      <c r="AS374" t="n">
        <v>0.119290095387806</v>
      </c>
      <c r="AT374" t="n">
        <v>0.2429901464748364</v>
      </c>
      <c r="AU374" t="n">
        <v>0.1961187128487729</v>
      </c>
      <c r="AV374" t="n">
        <v>7.861179106695989</v>
      </c>
      <c r="AW374" t="n">
        <v>126.9191798057656</v>
      </c>
      <c r="AX374" t="n">
        <v>10454.79598339941</v>
      </c>
      <c r="AY374" t="n">
        <v>170339.7090710219</v>
      </c>
      <c r="AZ374" t="n">
        <v>187108.1685906509</v>
      </c>
      <c r="BA374" t="n">
        <v>15286.09983356965</v>
      </c>
      <c r="BB374" t="n">
        <v>44387.93218108168</v>
      </c>
      <c r="BC374" t="n">
        <v>59674.03201465133</v>
      </c>
      <c r="BD374" t="n">
        <v>0.265862976147754</v>
      </c>
      <c r="BE374" t="n">
        <v>0.9817795619872735</v>
      </c>
      <c r="BF374" t="n">
        <v>16.95332378076692</v>
      </c>
      <c r="BG374" t="n">
        <v>28.19534337614964</v>
      </c>
      <c r="BH374" t="n">
        <v>824.2753523002444</v>
      </c>
      <c r="BI374" t="n">
        <v>9.379164112033322e-13</v>
      </c>
      <c r="BJ374" t="n">
        <v>5637.961190141505</v>
      </c>
      <c r="BK374" t="n">
        <v>20013.21870031764</v>
      </c>
      <c r="BL374" t="n">
        <v>24328.43570501206</v>
      </c>
      <c r="BM374" t="n">
        <v>40632.45926692406</v>
      </c>
      <c r="BN374" t="n">
        <v>14298.4057438079</v>
      </c>
      <c r="BO374" t="n">
        <v>420.8669533916141</v>
      </c>
      <c r="BP374" t="n">
        <v>0.07503178649857098</v>
      </c>
      <c r="BQ374" t="n">
        <v>0.8187586649355283</v>
      </c>
      <c r="BR374" t="n">
        <v>88.42266605610293</v>
      </c>
      <c r="BS374" t="n">
        <v>1952.616868080404</v>
      </c>
      <c r="BT374" t="n">
        <v>1420.453926576532</v>
      </c>
      <c r="BU374" t="n">
        <v>1713.352991521319</v>
      </c>
      <c r="BV374" t="n">
        <v>19964.985</v>
      </c>
      <c r="BW374" t="n">
        <v>1419.05650373</v>
      </c>
      <c r="BX374" t="n">
        <v>17.13494499</v>
      </c>
      <c r="BY374" t="inlineStr">
        <is>
          <t>2023-03-10 06:11:00</t>
        </is>
      </c>
      <c r="BZ374" t="inlineStr">
        <is>
          <t>2023-03-10 06:11:00</t>
        </is>
      </c>
      <c r="CA374" t="inlineStr">
        <is>
          <t>2023-03-10 06:11:00</t>
        </is>
      </c>
    </row>
    <row r="375">
      <c r="A375" t="n">
        <v>372</v>
      </c>
      <c r="B375" t="n">
        <v>204</v>
      </c>
      <c r="C375" t="n">
        <v>73</v>
      </c>
      <c r="D375" t="n">
        <v>1087.722778409675</v>
      </c>
      <c r="E375" t="n">
        <v>10.216707501256</v>
      </c>
      <c r="F375" t="n">
        <v>155.5542238728331</v>
      </c>
      <c r="G375" t="n">
        <v>6730.257646643196</v>
      </c>
      <c r="H375" t="n">
        <v>233584.2747971835</v>
      </c>
      <c r="I375" t="n">
        <v>191303.8117929265</v>
      </c>
      <c r="J375" t="n">
        <v>594.5299604668991</v>
      </c>
      <c r="K375" t="n">
        <v>1061.616467912218</v>
      </c>
      <c r="L375" t="n">
        <v>-735.622626183111</v>
      </c>
      <c r="M375" t="n">
        <v>0.265862976147754</v>
      </c>
      <c r="N375" t="n">
        <v>16.95332378076692</v>
      </c>
      <c r="O375" t="n">
        <v>824.2753523002444</v>
      </c>
      <c r="P375" t="n">
        <v>0.9817795619872735</v>
      </c>
      <c r="Q375" t="n">
        <v>28.19534337614964</v>
      </c>
      <c r="R375" t="n">
        <v>9.379164112033322e-13</v>
      </c>
      <c r="S375" t="n">
        <v>76.54893112721516</v>
      </c>
      <c r="T375" t="n">
        <v>900.8799280408425</v>
      </c>
      <c r="U375" t="n">
        <v>39838.46475176937</v>
      </c>
      <c r="V375" t="n">
        <v>277</v>
      </c>
      <c r="W375" t="n">
        <v>642</v>
      </c>
      <c r="X375" t="n">
        <v>143.6666666666667</v>
      </c>
      <c r="Y375" t="n">
        <v>1</v>
      </c>
      <c r="Z375" t="n">
        <v>0.5194463761425004</v>
      </c>
      <c r="AA375" t="n">
        <v>3.823862390672437</v>
      </c>
      <c r="AB375" t="n">
        <v>502.8356891996203</v>
      </c>
      <c r="AC375" t="n">
        <v>2375.375845526542</v>
      </c>
      <c r="AD375" t="n">
        <v>3898.089363873347</v>
      </c>
      <c r="AE375" t="n">
        <v>1.251186135855925</v>
      </c>
      <c r="AF375" t="n">
        <v>17.38418412788942</v>
      </c>
      <c r="AG375" t="n">
        <v>558.8803824787497</v>
      </c>
      <c r="AH375" t="n">
        <v>28884.6570645576</v>
      </c>
      <c r="AI375" t="n">
        <v>19771.40925242108</v>
      </c>
      <c r="AJ375" t="n">
        <v>-28.75532728313573</v>
      </c>
      <c r="AK375" t="n">
        <v>-6.174441015697711</v>
      </c>
      <c r="AL375" t="n">
        <v>-39.99603266604471</v>
      </c>
      <c r="AM375" t="n">
        <v>-0.715916585839519</v>
      </c>
      <c r="AN375" t="n">
        <v>-11.24201959538272</v>
      </c>
      <c r="AO375" t="n">
        <v>824.2753523002435</v>
      </c>
      <c r="AP375" t="n">
        <v>962126.1463825653</v>
      </c>
      <c r="AQ375" t="n">
        <v>0.211979583674771</v>
      </c>
      <c r="AR375" t="n">
        <v>0.2294294123818383</v>
      </c>
      <c r="AS375" t="n">
        <v>0.1169833318840075</v>
      </c>
      <c r="AT375" t="n">
        <v>0.2427831676285204</v>
      </c>
      <c r="AU375" t="n">
        <v>0.1988245044308627</v>
      </c>
      <c r="AV375" t="n">
        <v>7.84786660287845</v>
      </c>
      <c r="AW375" t="n">
        <v>126.701390503152</v>
      </c>
      <c r="AX375" t="n">
        <v>10735.20610077905</v>
      </c>
      <c r="AY375" t="n">
        <v>170054.5776104315</v>
      </c>
      <c r="AZ375" t="n">
        <v>186785.9992288644</v>
      </c>
      <c r="BA375" t="n">
        <v>15286.09983356965</v>
      </c>
      <c r="BB375" t="n">
        <v>44387.93218108168</v>
      </c>
      <c r="BC375" t="n">
        <v>59674.03201465133</v>
      </c>
      <c r="BD375" t="n">
        <v>0.265862976147754</v>
      </c>
      <c r="BE375" t="n">
        <v>0.9817795619872735</v>
      </c>
      <c r="BF375" t="n">
        <v>16.95332378076692</v>
      </c>
      <c r="BG375" t="n">
        <v>28.19534337614964</v>
      </c>
      <c r="BH375" t="n">
        <v>824.2753523002444</v>
      </c>
      <c r="BI375" t="n">
        <v>9.379164112033322e-13</v>
      </c>
      <c r="BJ375" t="n">
        <v>5637.961190141505</v>
      </c>
      <c r="BK375" t="n">
        <v>20013.21870031764</v>
      </c>
      <c r="BL375" t="n">
        <v>24328.43570501206</v>
      </c>
      <c r="BM375" t="n">
        <v>40632.45926692406</v>
      </c>
      <c r="BN375" t="n">
        <v>14298.4057438079</v>
      </c>
      <c r="BO375" t="n">
        <v>420.8669533916141</v>
      </c>
      <c r="BP375" t="n">
        <v>0.07503178649857098</v>
      </c>
      <c r="BQ375" t="n">
        <v>0.8187586649355283</v>
      </c>
      <c r="BR375" t="n">
        <v>88.42266605610293</v>
      </c>
      <c r="BS375" t="n">
        <v>1952.616868080404</v>
      </c>
      <c r="BT375" t="n">
        <v>1420.453926576532</v>
      </c>
      <c r="BU375" t="n">
        <v>1713.352991521319</v>
      </c>
      <c r="BV375" t="n">
        <v>19965.8275</v>
      </c>
      <c r="BW375" t="n">
        <v>1418.92452879</v>
      </c>
      <c r="BX375" t="n">
        <v>17.1159075</v>
      </c>
      <c r="BY375" t="inlineStr">
        <is>
          <t>2023-03-10 06:12:00</t>
        </is>
      </c>
      <c r="BZ375" t="inlineStr">
        <is>
          <t>2023-03-10 06:12:00</t>
        </is>
      </c>
      <c r="CA375" t="inlineStr">
        <is>
          <t>2023-03-10 06:12:00</t>
        </is>
      </c>
    </row>
    <row r="376">
      <c r="A376" t="n">
        <v>373</v>
      </c>
      <c r="B376" t="n">
        <v>204</v>
      </c>
      <c r="C376" t="n">
        <v>73</v>
      </c>
      <c r="D376" t="n">
        <v>1088.30467732923</v>
      </c>
      <c r="E376" t="n">
        <v>10.21806427452611</v>
      </c>
      <c r="F376" t="n">
        <v>155.554237123505</v>
      </c>
      <c r="G376" t="n">
        <v>6759.269100570021</v>
      </c>
      <c r="H376" t="n">
        <v>233589.1237508336</v>
      </c>
      <c r="I376" t="n">
        <v>191303.8117929265</v>
      </c>
      <c r="J376" t="n">
        <v>595.8920241240417</v>
      </c>
      <c r="K376" t="n">
        <v>1061.616467912218</v>
      </c>
      <c r="L376" t="n">
        <v>-735.622626183111</v>
      </c>
      <c r="M376" t="n">
        <v>0.2267086666161688</v>
      </c>
      <c r="N376" t="n">
        <v>16.95332378076692</v>
      </c>
      <c r="O376" t="n">
        <v>824.2753523002444</v>
      </c>
      <c r="P376" t="n">
        <v>0.9817795619872735</v>
      </c>
      <c r="Q376" t="n">
        <v>28.19534337614964</v>
      </c>
      <c r="R376" t="n">
        <v>9.379164112033322e-13</v>
      </c>
      <c r="S376" t="n">
        <v>76.59238149586093</v>
      </c>
      <c r="T376" t="n">
        <v>900.8799280408425</v>
      </c>
      <c r="U376" t="n">
        <v>39838.46475176937</v>
      </c>
      <c r="V376" t="n">
        <v>277.6666666666667</v>
      </c>
      <c r="W376" t="n">
        <v>642</v>
      </c>
      <c r="X376" t="n">
        <v>144</v>
      </c>
      <c r="Y376" t="n">
        <v>1</v>
      </c>
      <c r="Z376" t="n">
        <v>0.5204796617857951</v>
      </c>
      <c r="AA376" t="n">
        <v>3.823862444399275</v>
      </c>
      <c r="AB376" t="n">
        <v>503.7034018426687</v>
      </c>
      <c r="AC376" t="n">
        <v>2375.481758505408</v>
      </c>
      <c r="AD376" t="n">
        <v>3898.089363873347</v>
      </c>
      <c r="AE376" t="n">
        <v>1.251563801396954</v>
      </c>
      <c r="AF376" t="n">
        <v>17.38418418161626</v>
      </c>
      <c r="AG376" t="n">
        <v>559.748095121798</v>
      </c>
      <c r="AH376" t="n">
        <v>28884.76297753646</v>
      </c>
      <c r="AI376" t="n">
        <v>19771.40925242108</v>
      </c>
      <c r="AJ376" t="n">
        <v>-31.92561221151236</v>
      </c>
      <c r="AK376" t="n">
        <v>-12.21152740191142</v>
      </c>
      <c r="AL376" t="n">
        <v>-22.93223326595712</v>
      </c>
      <c r="AM376" t="n">
        <v>-0.7550708953711042</v>
      </c>
      <c r="AN376" t="n">
        <v>-11.24201959538272</v>
      </c>
      <c r="AO376" t="n">
        <v>824.2753523002435</v>
      </c>
      <c r="AP376" t="n">
        <v>964801.570683845</v>
      </c>
      <c r="AQ376" t="n">
        <v>0.2114400318694681</v>
      </c>
      <c r="AR376" t="n">
        <v>0.2287721232186731</v>
      </c>
      <c r="AS376" t="n">
        <v>0.1193970561733886</v>
      </c>
      <c r="AT376" t="n">
        <v>0.2421181343861152</v>
      </c>
      <c r="AU376" t="n">
        <v>0.1982726543523551</v>
      </c>
      <c r="AV376" t="n">
        <v>7.838666385907753</v>
      </c>
      <c r="AW376" t="n">
        <v>126.5409266600471</v>
      </c>
      <c r="AX376" t="n">
        <v>10779.7276020618</v>
      </c>
      <c r="AY376" t="n">
        <v>169829.5223859218</v>
      </c>
      <c r="AZ376" t="n">
        <v>186556.1292665327</v>
      </c>
      <c r="BA376" t="n">
        <v>15286.09983356965</v>
      </c>
      <c r="BB376" t="n">
        <v>44387.93218108168</v>
      </c>
      <c r="BC376" t="n">
        <v>59674.03201465133</v>
      </c>
      <c r="BD376" t="n">
        <v>0.2267086666161688</v>
      </c>
      <c r="BE376" t="n">
        <v>0.9817795619872735</v>
      </c>
      <c r="BF376" t="n">
        <v>16.95332378076692</v>
      </c>
      <c r="BG376" t="n">
        <v>28.19534337614964</v>
      </c>
      <c r="BH376" t="n">
        <v>824.2753523002444</v>
      </c>
      <c r="BI376" t="n">
        <v>9.379164112033322e-13</v>
      </c>
      <c r="BJ376" t="n">
        <v>4856.60131301705</v>
      </c>
      <c r="BK376" t="n">
        <v>20013.21870031764</v>
      </c>
      <c r="BL376" t="n">
        <v>24328.43570501206</v>
      </c>
      <c r="BM376" t="n">
        <v>40632.45926692406</v>
      </c>
      <c r="BN376" t="n">
        <v>14298.4057438079</v>
      </c>
      <c r="BO376" t="n">
        <v>420.8669533916141</v>
      </c>
      <c r="BP376" t="n">
        <v>0.04393912972898573</v>
      </c>
      <c r="BQ376" t="n">
        <v>0.8187586649355283</v>
      </c>
      <c r="BR376" t="n">
        <v>88.42266605610293</v>
      </c>
      <c r="BS376" t="n">
        <v>1332.13460792567</v>
      </c>
      <c r="BT376" t="n">
        <v>1420.453926576532</v>
      </c>
      <c r="BU376" t="n">
        <v>1713.352991521319</v>
      </c>
      <c r="BV376" t="n">
        <v>19955.91</v>
      </c>
      <c r="BW376" t="n">
        <v>1418.185</v>
      </c>
      <c r="BX376" t="n">
        <v>17.09437388</v>
      </c>
      <c r="BY376" t="inlineStr">
        <is>
          <t>2023-03-10 06:13:00</t>
        </is>
      </c>
      <c r="BZ376" t="inlineStr">
        <is>
          <t>2023-03-10 06:13:00</t>
        </is>
      </c>
      <c r="CA376" t="inlineStr">
        <is>
          <t>2023-03-10 06:13:00</t>
        </is>
      </c>
    </row>
    <row r="377">
      <c r="A377" t="n">
        <v>374</v>
      </c>
      <c r="B377" t="n">
        <v>204</v>
      </c>
      <c r="C377" t="n">
        <v>73</v>
      </c>
      <c r="D377" t="n">
        <v>1088.587964865965</v>
      </c>
      <c r="E377" t="n">
        <v>10.21835227650332</v>
      </c>
      <c r="F377" t="n">
        <v>155.554237123505</v>
      </c>
      <c r="G377" t="n">
        <v>6773.423323508895</v>
      </c>
      <c r="H377" t="n">
        <v>233592.4565088019</v>
      </c>
      <c r="I377" t="n">
        <v>191303.8117929265</v>
      </c>
      <c r="J377" t="n">
        <v>596.5730559526129</v>
      </c>
      <c r="K377" t="n">
        <v>1061.616467912218</v>
      </c>
      <c r="L377" t="n">
        <v>-735.622626183111</v>
      </c>
      <c r="M377" t="n">
        <v>0.2071315118503763</v>
      </c>
      <c r="N377" t="n">
        <v>16.95332378076692</v>
      </c>
      <c r="O377" t="n">
        <v>824.2753523002444</v>
      </c>
      <c r="P377" t="n">
        <v>0.9817795619872735</v>
      </c>
      <c r="Q377" t="n">
        <v>28.19534337614964</v>
      </c>
      <c r="R377" t="n">
        <v>9.379164112033322e-13</v>
      </c>
      <c r="S377" t="n">
        <v>76.61195865062673</v>
      </c>
      <c r="T377" t="n">
        <v>900.8799280408425</v>
      </c>
      <c r="U377" t="n">
        <v>39838.46475176937</v>
      </c>
      <c r="V377" t="n">
        <v>278</v>
      </c>
      <c r="W377" t="n">
        <v>642</v>
      </c>
      <c r="X377" t="n">
        <v>144</v>
      </c>
      <c r="Y377" t="n">
        <v>1</v>
      </c>
      <c r="Z377" t="n">
        <v>0.5206791899438266</v>
      </c>
      <c r="AA377" t="n">
        <v>3.823862444399275</v>
      </c>
      <c r="AB377" t="n">
        <v>504.1275590680676</v>
      </c>
      <c r="AC377" t="n">
        <v>2375.554511906964</v>
      </c>
      <c r="AD377" t="n">
        <v>3898.089363873347</v>
      </c>
      <c r="AE377" t="n">
        <v>1.251636970222925</v>
      </c>
      <c r="AF377" t="n">
        <v>17.38418418161626</v>
      </c>
      <c r="AG377" t="n">
        <v>560.1722523471968</v>
      </c>
      <c r="AH377" t="n">
        <v>28884.83573093802</v>
      </c>
      <c r="AI377" t="n">
        <v>19771.40925242108</v>
      </c>
      <c r="AJ377" t="n">
        <v>-35.14498102521696</v>
      </c>
      <c r="AK377" t="n">
        <v>-16.70656945604726</v>
      </c>
      <c r="AL377" t="n">
        <v>-14.61216271490898</v>
      </c>
      <c r="AM377" t="n">
        <v>-0.7746480501368967</v>
      </c>
      <c r="AN377" t="n">
        <v>-11.24201959538272</v>
      </c>
      <c r="AO377" t="n">
        <v>824.2753523002435</v>
      </c>
      <c r="AP377" t="n">
        <v>964949.5215734317</v>
      </c>
      <c r="AQ377" t="n">
        <v>0.2113174070323703</v>
      </c>
      <c r="AR377" t="n">
        <v>0.2286178508232051</v>
      </c>
      <c r="AS377" t="n">
        <v>0.1197425052579627</v>
      </c>
      <c r="AT377" t="n">
        <v>0.2420799826896967</v>
      </c>
      <c r="AU377" t="n">
        <v>0.1982422541967653</v>
      </c>
      <c r="AV377" t="n">
        <v>7.835368702651285</v>
      </c>
      <c r="AW377" t="n">
        <v>126.4856668130717</v>
      </c>
      <c r="AX377" t="n">
        <v>10807.13055541811</v>
      </c>
      <c r="AY377" t="n">
        <v>169749.506142218</v>
      </c>
      <c r="AZ377" t="n">
        <v>186468.1399926486</v>
      </c>
      <c r="BA377" t="n">
        <v>15286.09983356965</v>
      </c>
      <c r="BB377" t="n">
        <v>44387.93218108168</v>
      </c>
      <c r="BC377" t="n">
        <v>59674.03201465133</v>
      </c>
      <c r="BD377" t="n">
        <v>0.2071315118503763</v>
      </c>
      <c r="BE377" t="n">
        <v>0.9817795619872735</v>
      </c>
      <c r="BF377" t="n">
        <v>16.95332378076692</v>
      </c>
      <c r="BG377" t="n">
        <v>28.19534337614964</v>
      </c>
      <c r="BH377" t="n">
        <v>824.2753523002444</v>
      </c>
      <c r="BI377" t="n">
        <v>9.379164112033322e-13</v>
      </c>
      <c r="BJ377" t="n">
        <v>4465.921374454821</v>
      </c>
      <c r="BK377" t="n">
        <v>20013.21870031764</v>
      </c>
      <c r="BL377" t="n">
        <v>24328.43570501206</v>
      </c>
      <c r="BM377" t="n">
        <v>40632.45926692406</v>
      </c>
      <c r="BN377" t="n">
        <v>14298.4057438079</v>
      </c>
      <c r="BO377" t="n">
        <v>420.8669533916141</v>
      </c>
      <c r="BP377" t="n">
        <v>0.02839280134419312</v>
      </c>
      <c r="BQ377" t="n">
        <v>0.8187586649355283</v>
      </c>
      <c r="BR377" t="n">
        <v>88.42266605610293</v>
      </c>
      <c r="BS377" t="n">
        <v>1021.893477848303</v>
      </c>
      <c r="BT377" t="n">
        <v>1420.453926576532</v>
      </c>
      <c r="BU377" t="n">
        <v>1713.352991521319</v>
      </c>
      <c r="BV377" t="n">
        <v>19952.94020024</v>
      </c>
      <c r="BW377" t="n">
        <v>1417.955</v>
      </c>
      <c r="BX377" t="n">
        <v>17.08999999</v>
      </c>
      <c r="BY377" t="inlineStr">
        <is>
          <t>2023-03-10 06:14:00</t>
        </is>
      </c>
      <c r="BZ377" t="inlineStr">
        <is>
          <t>2023-03-10 06:14:00</t>
        </is>
      </c>
      <c r="CA377" t="inlineStr">
        <is>
          <t>2023-03-10 06:14:00</t>
        </is>
      </c>
    </row>
    <row r="378">
      <c r="A378" t="n">
        <v>375</v>
      </c>
      <c r="B378" t="n">
        <v>204</v>
      </c>
      <c r="C378" t="n">
        <v>73</v>
      </c>
      <c r="D378" t="n">
        <v>1088.646085362189</v>
      </c>
      <c r="E378" t="n">
        <v>10.21835810321758</v>
      </c>
      <c r="F378" t="n">
        <v>155.554237123505</v>
      </c>
      <c r="G378" t="n">
        <v>6740.125900914456</v>
      </c>
      <c r="H378" t="n">
        <v>233594.6638476918</v>
      </c>
      <c r="I378" t="n">
        <v>191921.2081977395</v>
      </c>
      <c r="J378" t="n">
        <v>596.5730559526129</v>
      </c>
      <c r="K378" t="n">
        <v>1061.616467912218</v>
      </c>
      <c r="L378" t="n">
        <v>-735.622626183111</v>
      </c>
      <c r="M378" t="n">
        <v>0.2071315118503763</v>
      </c>
      <c r="N378" t="n">
        <v>16.95332378076692</v>
      </c>
      <c r="O378" t="n">
        <v>824.2753523002444</v>
      </c>
      <c r="P378" t="n">
        <v>0.9817795619872735</v>
      </c>
      <c r="Q378" t="n">
        <v>28.19534337614964</v>
      </c>
      <c r="R378" t="n">
        <v>9.379164112033322e-13</v>
      </c>
      <c r="S378" t="n">
        <v>76.61195865062673</v>
      </c>
      <c r="T378" t="n">
        <v>900.8799280408425</v>
      </c>
      <c r="U378" t="n">
        <v>39874.64157983847</v>
      </c>
      <c r="V378" t="n">
        <v>278</v>
      </c>
      <c r="W378" t="n">
        <v>642</v>
      </c>
      <c r="X378" t="n">
        <v>144.6666666666667</v>
      </c>
      <c r="Y378" t="n">
        <v>1</v>
      </c>
      <c r="Z378" t="n">
        <v>0.520679204730663</v>
      </c>
      <c r="AA378" t="n">
        <v>3.823862444399275</v>
      </c>
      <c r="AB378" t="n">
        <v>504.2141939996177</v>
      </c>
      <c r="AC378" t="n">
        <v>2375.602680016416</v>
      </c>
      <c r="AD378" t="n">
        <v>3898.090503403717</v>
      </c>
      <c r="AE378" t="n">
        <v>1.251636985009761</v>
      </c>
      <c r="AF378" t="n">
        <v>17.38418418161626</v>
      </c>
      <c r="AG378" t="n">
        <v>560.2587082319239</v>
      </c>
      <c r="AH378" t="n">
        <v>28884.88389904747</v>
      </c>
      <c r="AI378" t="n">
        <v>19771.40966755205</v>
      </c>
      <c r="AJ378" t="n">
        <v>-48.96593927513076</v>
      </c>
      <c r="AK378" t="n">
        <v>-33.41970525451637</v>
      </c>
      <c r="AL378" t="n">
        <v>0.2626800692705966</v>
      </c>
      <c r="AM378" t="n">
        <v>-0.7746480501368967</v>
      </c>
      <c r="AN378" t="n">
        <v>-11.24201959538272</v>
      </c>
      <c r="AO378" t="n">
        <v>824.2753523002435</v>
      </c>
      <c r="AP378" t="n">
        <v>965110.1071733832</v>
      </c>
      <c r="AQ378" t="n">
        <v>0.2112569026089669</v>
      </c>
      <c r="AR378" t="n">
        <v>0.2285427400055547</v>
      </c>
      <c r="AS378" t="n">
        <v>0.1199425885923675</v>
      </c>
      <c r="AT378" t="n">
        <v>0.242047996837917</v>
      </c>
      <c r="AU378" t="n">
        <v>0.1982097719551942</v>
      </c>
      <c r="AV378" t="n">
        <v>7.833935850128679</v>
      </c>
      <c r="AW378" t="n">
        <v>126.4649483558828</v>
      </c>
      <c r="AX378" t="n">
        <v>10810.53009340743</v>
      </c>
      <c r="AY378" t="n">
        <v>169719.613364576</v>
      </c>
      <c r="AZ378" t="n">
        <v>186435.590517809</v>
      </c>
      <c r="BA378" t="n">
        <v>15286.09983356965</v>
      </c>
      <c r="BB378" t="n">
        <v>44387.93218108168</v>
      </c>
      <c r="BC378" t="n">
        <v>59674.03201465133</v>
      </c>
      <c r="BD378" t="n">
        <v>0.2071315118503763</v>
      </c>
      <c r="BE378" t="n">
        <v>0.9817795619872735</v>
      </c>
      <c r="BF378" t="n">
        <v>16.95332378076692</v>
      </c>
      <c r="BG378" t="n">
        <v>28.19534337614964</v>
      </c>
      <c r="BH378" t="n">
        <v>824.2753523002444</v>
      </c>
      <c r="BI378" t="n">
        <v>9.379164112033322e-13</v>
      </c>
      <c r="BJ378" t="n">
        <v>4465.921374454821</v>
      </c>
      <c r="BK378" t="n">
        <v>20013.21870031764</v>
      </c>
      <c r="BL378" t="n">
        <v>24328.43570501206</v>
      </c>
      <c r="BM378" t="n">
        <v>40632.45926692406</v>
      </c>
      <c r="BN378" t="n">
        <v>14298.4057438079</v>
      </c>
      <c r="BO378" t="n">
        <v>420.8669533916141</v>
      </c>
      <c r="BP378" t="n">
        <v>0.02839280134419312</v>
      </c>
      <c r="BQ378" t="n">
        <v>0.8187586649355283</v>
      </c>
      <c r="BR378" t="n">
        <v>88.42266605610293</v>
      </c>
      <c r="BS378" t="n">
        <v>1021.893477848303</v>
      </c>
      <c r="BT378" t="n">
        <v>1420.453926576532</v>
      </c>
      <c r="BU378" t="n">
        <v>1713.352991521319</v>
      </c>
      <c r="BV378" t="n">
        <v>19927.66270477</v>
      </c>
      <c r="BW378" t="n">
        <v>1415.84</v>
      </c>
      <c r="BX378" t="n">
        <v>17.06511799</v>
      </c>
      <c r="BY378" t="inlineStr">
        <is>
          <t>2023-03-10 06:15:00</t>
        </is>
      </c>
      <c r="BZ378" t="inlineStr">
        <is>
          <t>2023-03-10 06:15:00</t>
        </is>
      </c>
      <c r="CA378" t="inlineStr">
        <is>
          <t>2023-03-10 06:15:00</t>
        </is>
      </c>
    </row>
    <row r="379">
      <c r="A379" t="n">
        <v>376</v>
      </c>
      <c r="B379" t="n">
        <v>204</v>
      </c>
      <c r="C379" t="n">
        <v>73</v>
      </c>
      <c r="D379" t="n">
        <v>1089.625261252815</v>
      </c>
      <c r="E379" t="n">
        <v>10.2183587116993</v>
      </c>
      <c r="F379" t="n">
        <v>155.554237123505</v>
      </c>
      <c r="G379" t="n">
        <v>6772.847137450473</v>
      </c>
      <c r="H379" t="n">
        <v>233595.0030734956</v>
      </c>
      <c r="I379" t="n">
        <v>192229.9064001461</v>
      </c>
      <c r="J379" t="n">
        <v>596.5730559526129</v>
      </c>
      <c r="K379" t="n">
        <v>1061.616467912218</v>
      </c>
      <c r="L379" t="n">
        <v>-735.622626183111</v>
      </c>
      <c r="M379" t="n">
        <v>0.2071315118503763</v>
      </c>
      <c r="N379" t="n">
        <v>16.95332378076692</v>
      </c>
      <c r="O379" t="n">
        <v>824.2753523002444</v>
      </c>
      <c r="P379" t="n">
        <v>0.9817795619872735</v>
      </c>
      <c r="Q379" t="n">
        <v>28.19534337614964</v>
      </c>
      <c r="R379" t="n">
        <v>9.379164112033322e-13</v>
      </c>
      <c r="S379" t="n">
        <v>76.61195865062673</v>
      </c>
      <c r="T379" t="n">
        <v>900.8799280408425</v>
      </c>
      <c r="U379" t="n">
        <v>39892.72999387301</v>
      </c>
      <c r="V379" t="n">
        <v>278</v>
      </c>
      <c r="W379" t="n">
        <v>642</v>
      </c>
      <c r="X379" t="n">
        <v>145</v>
      </c>
      <c r="Y379" t="n">
        <v>1</v>
      </c>
      <c r="Z379" t="n">
        <v>0.5206792062619073</v>
      </c>
      <c r="AA379" t="n">
        <v>3.823862444399275</v>
      </c>
      <c r="AB379" t="n">
        <v>505.7325812533543</v>
      </c>
      <c r="AC379" t="n">
        <v>2375.610087975786</v>
      </c>
      <c r="AD379" t="n">
        <v>3898.091073168902</v>
      </c>
      <c r="AE379" t="n">
        <v>1.251636986541006</v>
      </c>
      <c r="AF379" t="n">
        <v>17.38418418161626</v>
      </c>
      <c r="AG379" t="n">
        <v>561.7770059622491</v>
      </c>
      <c r="AH379" t="n">
        <v>28884.89130700684</v>
      </c>
      <c r="AI379" t="n">
        <v>19771.40987511754</v>
      </c>
      <c r="AJ379" t="n">
        <v>-54.16532940618377</v>
      </c>
      <c r="AK379" t="n">
        <v>-36.8110478324567</v>
      </c>
      <c r="AL379" t="n">
        <v>7.921890604196075</v>
      </c>
      <c r="AM379" t="n">
        <v>-0.7746480501368967</v>
      </c>
      <c r="AN379" t="n">
        <v>-11.24201959538272</v>
      </c>
      <c r="AO379" t="n">
        <v>824.2753523002435</v>
      </c>
      <c r="AP379" t="n">
        <v>964397.8948100702</v>
      </c>
      <c r="AQ379" t="n">
        <v>0.2111452075676462</v>
      </c>
      <c r="AR379" t="n">
        <v>0.2283703772832454</v>
      </c>
      <c r="AS379" t="n">
        <v>0.1189471336129591</v>
      </c>
      <c r="AT379" t="n">
        <v>0.2422217292029813</v>
      </c>
      <c r="AU379" t="n">
        <v>0.199315552333168</v>
      </c>
      <c r="AV379" t="n">
        <v>7.833493237600504</v>
      </c>
      <c r="AW379" t="n">
        <v>126.4550470275039</v>
      </c>
      <c r="AX379" t="n">
        <v>10875.40564355002</v>
      </c>
      <c r="AY379" t="n">
        <v>169685.4538571651</v>
      </c>
      <c r="AZ379" t="n">
        <v>186391.3717513652</v>
      </c>
      <c r="BA379" t="n">
        <v>15286.09983356965</v>
      </c>
      <c r="BB379" t="n">
        <v>44387.93218108168</v>
      </c>
      <c r="BC379" t="n">
        <v>59674.03201465133</v>
      </c>
      <c r="BD379" t="n">
        <v>0.2071315118503763</v>
      </c>
      <c r="BE379" t="n">
        <v>0.9817795619872735</v>
      </c>
      <c r="BF379" t="n">
        <v>16.95332378076692</v>
      </c>
      <c r="BG379" t="n">
        <v>28.19534337614964</v>
      </c>
      <c r="BH379" t="n">
        <v>824.2753523002444</v>
      </c>
      <c r="BI379" t="n">
        <v>9.379164112033322e-13</v>
      </c>
      <c r="BJ379" t="n">
        <v>4465.921374454821</v>
      </c>
      <c r="BK379" t="n">
        <v>20013.21870031764</v>
      </c>
      <c r="BL379" t="n">
        <v>24328.43570501206</v>
      </c>
      <c r="BM379" t="n">
        <v>40632.45926692406</v>
      </c>
      <c r="BN379" t="n">
        <v>14298.4057438079</v>
      </c>
      <c r="BO379" t="n">
        <v>420.8669533916141</v>
      </c>
      <c r="BP379" t="n">
        <v>0.02839280134419312</v>
      </c>
      <c r="BQ379" t="n">
        <v>0.8187586649355283</v>
      </c>
      <c r="BR379" t="n">
        <v>88.42266605610293</v>
      </c>
      <c r="BS379" t="n">
        <v>1021.893477848303</v>
      </c>
      <c r="BT379" t="n">
        <v>1420.453926576532</v>
      </c>
      <c r="BU379" t="n">
        <v>1713.352991521319</v>
      </c>
      <c r="BV379" t="n">
        <v>19930.23354464</v>
      </c>
      <c r="BW379" t="n">
        <v>1416.445</v>
      </c>
      <c r="BX379" t="n">
        <v>17.06362091</v>
      </c>
      <c r="BY379" t="inlineStr">
        <is>
          <t>2023-03-10 06:16:00</t>
        </is>
      </c>
      <c r="BZ379" t="inlineStr">
        <is>
          <t>2023-03-10 06:16:00</t>
        </is>
      </c>
      <c r="CA379" t="inlineStr">
        <is>
          <t>2023-03-10 06:16:00</t>
        </is>
      </c>
    </row>
    <row r="380">
      <c r="A380" t="n">
        <v>377</v>
      </c>
      <c r="B380" t="n">
        <v>204</v>
      </c>
      <c r="C380" t="n">
        <v>73</v>
      </c>
      <c r="D380" t="n">
        <v>1089.787227468817</v>
      </c>
      <c r="E380" t="n">
        <v>10.2183587116993</v>
      </c>
      <c r="F380" t="n">
        <v>155.554237123505</v>
      </c>
      <c r="G380" t="n">
        <v>6781.256662348514</v>
      </c>
      <c r="H380" t="n">
        <v>233595.0030734956</v>
      </c>
      <c r="I380" t="n">
        <v>192229.9064001461</v>
      </c>
      <c r="J380" t="n">
        <v>596.5730559526129</v>
      </c>
      <c r="K380" t="n">
        <v>1061.616467912218</v>
      </c>
      <c r="L380" t="n">
        <v>-735.622626183111</v>
      </c>
      <c r="M380" t="n">
        <v>1.10886073614735</v>
      </c>
      <c r="N380" t="n">
        <v>26.61734993901485</v>
      </c>
      <c r="O380" t="n">
        <v>824.2753523002444</v>
      </c>
      <c r="P380" t="n">
        <v>0.9817795619872735</v>
      </c>
      <c r="Q380" t="n">
        <v>28.19534337614964</v>
      </c>
      <c r="R380" t="n">
        <v>9.379164112033322e-13</v>
      </c>
      <c r="S380" t="n">
        <v>77.51368787492372</v>
      </c>
      <c r="T380" t="n">
        <v>910.5439541990904</v>
      </c>
      <c r="U380" t="n">
        <v>39892.72999387301</v>
      </c>
      <c r="V380" t="n">
        <v>279.3333333333333</v>
      </c>
      <c r="W380" t="n">
        <v>642</v>
      </c>
      <c r="X380" t="n">
        <v>145</v>
      </c>
      <c r="Y380" t="n">
        <v>1</v>
      </c>
      <c r="Z380" t="n">
        <v>0.5207789028840366</v>
      </c>
      <c r="AA380" t="n">
        <v>3.827010278756709</v>
      </c>
      <c r="AB380" t="n">
        <v>505.9843744885305</v>
      </c>
      <c r="AC380" t="n">
        <v>2375.610087975786</v>
      </c>
      <c r="AD380" t="n">
        <v>3898.091073168902</v>
      </c>
      <c r="AE380" t="n">
        <v>1.251673299313056</v>
      </c>
      <c r="AF380" t="n">
        <v>17.38533072589261</v>
      </c>
      <c r="AG380" t="n">
        <v>562.0287991974252</v>
      </c>
      <c r="AH380" t="n">
        <v>28884.89130700684</v>
      </c>
      <c r="AI380" t="n">
        <v>19771.40987511754</v>
      </c>
      <c r="AJ380" t="n">
        <v>-45.23008676552755</v>
      </c>
      <c r="AK380" t="n">
        <v>-32.25802989632616</v>
      </c>
      <c r="AL380" t="n">
        <v>-0.7460790972119149</v>
      </c>
      <c r="AM380" t="n">
        <v>0.1270811741600768</v>
      </c>
      <c r="AN380" t="n">
        <v>-1.577993437134783</v>
      </c>
      <c r="AO380" t="n">
        <v>824.2753523002435</v>
      </c>
      <c r="AP380" t="n">
        <v>965373.5200345364</v>
      </c>
      <c r="AQ380" t="n">
        <v>0.2109590447019801</v>
      </c>
      <c r="AR380" t="n">
        <v>0.228237067652861</v>
      </c>
      <c r="AS380" t="n">
        <v>0.1197145909188591</v>
      </c>
      <c r="AT380" t="n">
        <v>0.2419743442184398</v>
      </c>
      <c r="AU380" t="n">
        <v>0.19911495250786</v>
      </c>
      <c r="AV380" t="n">
        <v>7.832714234277906</v>
      </c>
      <c r="AW380" t="n">
        <v>126.4387096166913</v>
      </c>
      <c r="AX380" t="n">
        <v>10883.86468294036</v>
      </c>
      <c r="AY380" t="n">
        <v>169665.0597110288</v>
      </c>
      <c r="AZ380" t="n">
        <v>186371.0790711897</v>
      </c>
      <c r="BA380" t="n">
        <v>15286.09983356965</v>
      </c>
      <c r="BB380" t="n">
        <v>44387.93218108168</v>
      </c>
      <c r="BC380" t="n">
        <v>59674.03201465133</v>
      </c>
      <c r="BD380" t="n">
        <v>1.10886073614735</v>
      </c>
      <c r="BE380" t="n">
        <v>0.9817795619872735</v>
      </c>
      <c r="BF380" t="n">
        <v>26.61734993901485</v>
      </c>
      <c r="BG380" t="n">
        <v>28.19534337614964</v>
      </c>
      <c r="BH380" t="n">
        <v>824.2753523002444</v>
      </c>
      <c r="BI380" t="n">
        <v>9.379164112033322e-13</v>
      </c>
      <c r="BJ380" t="n">
        <v>22452.03791458833</v>
      </c>
      <c r="BK380" t="n">
        <v>20013.21870031764</v>
      </c>
      <c r="BL380" t="n">
        <v>38019.94476470982</v>
      </c>
      <c r="BM380" t="n">
        <v>40632.45926692406</v>
      </c>
      <c r="BN380" t="n">
        <v>14298.4057438079</v>
      </c>
      <c r="BO380" t="n">
        <v>420.8669533916141</v>
      </c>
      <c r="BP380" t="n">
        <v>0.05064594286446292</v>
      </c>
      <c r="BQ380" t="n">
        <v>1.040846619260295</v>
      </c>
      <c r="BR380" t="n">
        <v>88.42266605610293</v>
      </c>
      <c r="BS380" t="n">
        <v>1465.760201896985</v>
      </c>
      <c r="BT380" t="n">
        <v>1735.097035866145</v>
      </c>
      <c r="BU380" t="n">
        <v>1713.352991521319</v>
      </c>
      <c r="BV380" t="n">
        <v>19946.25</v>
      </c>
      <c r="BW380" t="n">
        <v>1416.75</v>
      </c>
      <c r="BX380" t="n">
        <v>17.08014325</v>
      </c>
      <c r="BY380" t="inlineStr">
        <is>
          <t>2023-03-10 06:17:00</t>
        </is>
      </c>
      <c r="BZ380" t="inlineStr">
        <is>
          <t>2023-03-10 06:17:00</t>
        </is>
      </c>
      <c r="CA380" t="inlineStr">
        <is>
          <t>2023-03-10 06:17:00</t>
        </is>
      </c>
    </row>
    <row r="381">
      <c r="A381" t="n">
        <v>378</v>
      </c>
      <c r="B381" t="n">
        <v>204</v>
      </c>
      <c r="C381" t="n">
        <v>73</v>
      </c>
      <c r="D381" t="n">
        <v>1089.819227585941</v>
      </c>
      <c r="E381" t="n">
        <v>10.2183587116993</v>
      </c>
      <c r="F381" t="n">
        <v>155.8100343915905</v>
      </c>
      <c r="G381" t="n">
        <v>6782.903297555394</v>
      </c>
      <c r="H381" t="n">
        <v>233595.0030734956</v>
      </c>
      <c r="I381" t="n">
        <v>191868.5378480815</v>
      </c>
      <c r="J381" t="n">
        <v>596.5730559526129</v>
      </c>
      <c r="K381" t="n">
        <v>1061.616467912218</v>
      </c>
      <c r="L381" t="n">
        <v>-735.622626183111</v>
      </c>
      <c r="M381" t="n">
        <v>1.77275733455555</v>
      </c>
      <c r="N381" t="n">
        <v>31.44936301813881</v>
      </c>
      <c r="O381" t="n">
        <v>824.2753523002444</v>
      </c>
      <c r="P381" t="n">
        <v>0.9817795619872735</v>
      </c>
      <c r="Q381" t="n">
        <v>28.19534337614964</v>
      </c>
      <c r="R381" t="n">
        <v>9.379164112033322e-13</v>
      </c>
      <c r="S381" t="n">
        <v>78.17758447333192</v>
      </c>
      <c r="T381" t="n">
        <v>915.6312552109661</v>
      </c>
      <c r="U381" t="n">
        <v>39892.72999387301</v>
      </c>
      <c r="V381" t="n">
        <v>280.6666666666667</v>
      </c>
      <c r="W381" t="n">
        <v>642</v>
      </c>
      <c r="X381" t="n">
        <v>145.6666666666667</v>
      </c>
      <c r="Y381" t="n">
        <v>1</v>
      </c>
      <c r="Z381" t="n">
        <v>0.5208515443621345</v>
      </c>
      <c r="AA381" t="n">
        <v>3.828927535917266</v>
      </c>
      <c r="AB381" t="n">
        <v>506.0337448617383</v>
      </c>
      <c r="AC381" t="n">
        <v>2375.610087975786</v>
      </c>
      <c r="AD381" t="n">
        <v>3898.091751058012</v>
      </c>
      <c r="AE381" t="n">
        <v>1.251699757673364</v>
      </c>
      <c r="AF381" t="n">
        <v>17.38602947384267</v>
      </c>
      <c r="AG381" t="n">
        <v>562.078169570633</v>
      </c>
      <c r="AH381" t="n">
        <v>28884.89130700684</v>
      </c>
      <c r="AI381" t="n">
        <v>19771.41012202566</v>
      </c>
      <c r="AJ381" t="n">
        <v>-35.41124789525028</v>
      </c>
      <c r="AK381" t="n">
        <v>-28.32771697222188</v>
      </c>
      <c r="AL381" t="n">
        <v>9.373148255640864</v>
      </c>
      <c r="AM381" t="n">
        <v>0.7909777725682771</v>
      </c>
      <c r="AN381" t="n">
        <v>3.254019641989183</v>
      </c>
      <c r="AO381" t="n">
        <v>824.2753523002435</v>
      </c>
      <c r="AP381" t="n">
        <v>965850.2570207807</v>
      </c>
      <c r="AQ381" t="n">
        <v>0.2110243652902469</v>
      </c>
      <c r="AR381" t="n">
        <v>0.2281735329496155</v>
      </c>
      <c r="AS381" t="n">
        <v>0.1199200749453623</v>
      </c>
      <c r="AT381" t="n">
        <v>0.2418663591602411</v>
      </c>
      <c r="AU381" t="n">
        <v>0.1990156676545341</v>
      </c>
      <c r="AV381" t="n">
        <v>7.831584288295185</v>
      </c>
      <c r="AW381" t="n">
        <v>126.4276153349495</v>
      </c>
      <c r="AX381" t="n">
        <v>10885.90108616043</v>
      </c>
      <c r="AY381" t="n">
        <v>169652.0106069483</v>
      </c>
      <c r="AZ381" t="n">
        <v>186359.9837857513</v>
      </c>
      <c r="BA381" t="n">
        <v>15286.09983356965</v>
      </c>
      <c r="BB381" t="n">
        <v>44387.93218108168</v>
      </c>
      <c r="BC381" t="n">
        <v>59674.03201465133</v>
      </c>
      <c r="BD381" t="n">
        <v>1.77275733455555</v>
      </c>
      <c r="BE381" t="n">
        <v>0.9817795619872735</v>
      </c>
      <c r="BF381" t="n">
        <v>31.44936301813881</v>
      </c>
      <c r="BG381" t="n">
        <v>28.19534337614964</v>
      </c>
      <c r="BH381" t="n">
        <v>824.2753523002444</v>
      </c>
      <c r="BI381" t="n">
        <v>9.379164112033322e-13</v>
      </c>
      <c r="BJ381" t="n">
        <v>35691.14321879056</v>
      </c>
      <c r="BK381" t="n">
        <v>20013.21870031764</v>
      </c>
      <c r="BL381" t="n">
        <v>44865.6992945587</v>
      </c>
      <c r="BM381" t="n">
        <v>40632.45926692406</v>
      </c>
      <c r="BN381" t="n">
        <v>14298.4057438079</v>
      </c>
      <c r="BO381" t="n">
        <v>420.8669533916141</v>
      </c>
      <c r="BP381" t="n">
        <v>0.1151725166563889</v>
      </c>
      <c r="BQ381" t="n">
        <v>1.151890596422678</v>
      </c>
      <c r="BR381" t="n">
        <v>88.42266605610293</v>
      </c>
      <c r="BS381" t="n">
        <v>2752.035724349469</v>
      </c>
      <c r="BT381" t="n">
        <v>1892.418590510951</v>
      </c>
      <c r="BU381" t="n">
        <v>1713.352991521319</v>
      </c>
      <c r="BV381" t="n">
        <v>19931.5</v>
      </c>
      <c r="BW381" t="n">
        <v>1415.46510874</v>
      </c>
      <c r="BX381" t="n">
        <v>17.05346731</v>
      </c>
      <c r="BY381" t="inlineStr">
        <is>
          <t>2023-03-10 06:18:00</t>
        </is>
      </c>
      <c r="BZ381" t="inlineStr">
        <is>
          <t>2023-03-10 06:18:00</t>
        </is>
      </c>
      <c r="CA381" t="inlineStr">
        <is>
          <t>2023-03-10 06:18:00</t>
        </is>
      </c>
    </row>
    <row r="382">
      <c r="A382" t="n">
        <v>379</v>
      </c>
      <c r="B382" t="n">
        <v>204</v>
      </c>
      <c r="C382" t="n">
        <v>73</v>
      </c>
      <c r="D382" t="n">
        <v>1089.91835490061</v>
      </c>
      <c r="E382" t="n">
        <v>10.2183587116993</v>
      </c>
      <c r="F382" t="n">
        <v>155.9378496970169</v>
      </c>
      <c r="G382" t="n">
        <v>6788.052140137534</v>
      </c>
      <c r="H382" t="n">
        <v>233595.0030734956</v>
      </c>
      <c r="I382" t="n">
        <v>191687.8535720493</v>
      </c>
      <c r="J382" t="n">
        <v>596.5730559526129</v>
      </c>
      <c r="K382" t="n">
        <v>1061.616467912218</v>
      </c>
      <c r="L382" t="n">
        <v>-735.622626183111</v>
      </c>
      <c r="M382" t="n">
        <v>1.879273327685407</v>
      </c>
      <c r="N382" t="n">
        <v>31.44936301813881</v>
      </c>
      <c r="O382" t="n">
        <v>876.6399374492224</v>
      </c>
      <c r="P382" t="n">
        <v>0.9817795619872735</v>
      </c>
      <c r="Q382" t="n">
        <v>28.19534337614964</v>
      </c>
      <c r="R382" t="n">
        <v>9.379164112033322e-13</v>
      </c>
      <c r="S382" t="n">
        <v>78.28410046646177</v>
      </c>
      <c r="T382" t="n">
        <v>915.7588991773417</v>
      </c>
      <c r="U382" t="n">
        <v>39945.09457902199</v>
      </c>
      <c r="V382" t="n">
        <v>281.6666666666667</v>
      </c>
      <c r="W382" t="n">
        <v>642</v>
      </c>
      <c r="X382" t="n">
        <v>146</v>
      </c>
      <c r="Y382" t="n">
        <v>1</v>
      </c>
      <c r="Z382" t="n">
        <v>0.5208629409456512</v>
      </c>
      <c r="AA382" t="n">
        <v>3.829098874967871</v>
      </c>
      <c r="AB382" t="n">
        <v>506.4500093814998</v>
      </c>
      <c r="AC382" t="n">
        <v>2375.610087975786</v>
      </c>
      <c r="AD382" t="n">
        <v>3898.092090002567</v>
      </c>
      <c r="AE382" t="n">
        <v>1.251703908660504</v>
      </c>
      <c r="AF382" t="n">
        <v>17.3860918808083</v>
      </c>
      <c r="AG382" t="n">
        <v>562.3278788843108</v>
      </c>
      <c r="AH382" t="n">
        <v>28884.89130700684</v>
      </c>
      <c r="AI382" t="n">
        <v>19771.41024547972</v>
      </c>
      <c r="AJ382" t="n">
        <v>-35.78270879376522</v>
      </c>
      <c r="AK382" t="n">
        <v>-26.35891714145322</v>
      </c>
      <c r="AL382" t="n">
        <v>12.52661693711744</v>
      </c>
      <c r="AM382" t="n">
        <v>0.8974937656981338</v>
      </c>
      <c r="AN382" t="n">
        <v>3.254019641989183</v>
      </c>
      <c r="AO382" t="n">
        <v>876.6399374492213</v>
      </c>
      <c r="AP382" t="n">
        <v>965346.9563259523</v>
      </c>
      <c r="AQ382" t="n">
        <v>0.210978255359481</v>
      </c>
      <c r="AR382" t="n">
        <v>0.2286479321570901</v>
      </c>
      <c r="AS382" t="n">
        <v>0.1198242962219431</v>
      </c>
      <c r="AT382" t="n">
        <v>0.2419905754337387</v>
      </c>
      <c r="AU382" t="n">
        <v>0.1985589408277472</v>
      </c>
      <c r="AV382" t="n">
        <v>7.832219886371021</v>
      </c>
      <c r="AW382" t="n">
        <v>126.4379812783022</v>
      </c>
      <c r="AX382" t="n">
        <v>10893.73527697288</v>
      </c>
      <c r="AY382" t="n">
        <v>169654.6350125575</v>
      </c>
      <c r="AZ382" t="n">
        <v>186360.1578108467</v>
      </c>
      <c r="BA382" t="n">
        <v>15286.09983356965</v>
      </c>
      <c r="BB382" t="n">
        <v>44387.93218108168</v>
      </c>
      <c r="BC382" t="n">
        <v>59674.03201465133</v>
      </c>
      <c r="BD382" t="n">
        <v>1.879273327685407</v>
      </c>
      <c r="BE382" t="n">
        <v>0.9817795619872735</v>
      </c>
      <c r="BF382" t="n">
        <v>31.44936301813881</v>
      </c>
      <c r="BG382" t="n">
        <v>28.19534337614964</v>
      </c>
      <c r="BH382" t="n">
        <v>876.6399374492224</v>
      </c>
      <c r="BI382" t="n">
        <v>9.379164112033322e-13</v>
      </c>
      <c r="BJ382" t="n">
        <v>37814.1667358583</v>
      </c>
      <c r="BK382" t="n">
        <v>20013.21870031764</v>
      </c>
      <c r="BL382" t="n">
        <v>44865.6992945587</v>
      </c>
      <c r="BM382" t="n">
        <v>40632.45926692406</v>
      </c>
      <c r="BN382" t="n">
        <v>15191.80142165786</v>
      </c>
      <c r="BO382" t="n">
        <v>420.8669533916141</v>
      </c>
      <c r="BP382" t="n">
        <v>0.1418725181722844</v>
      </c>
      <c r="BQ382" t="n">
        <v>1.151890596422678</v>
      </c>
      <c r="BR382" t="n">
        <v>106.8736331387101</v>
      </c>
      <c r="BS382" t="n">
        <v>3284.206804563541</v>
      </c>
      <c r="BT382" t="n">
        <v>1892.418590510951</v>
      </c>
      <c r="BU382" t="n">
        <v>2028.146170859145</v>
      </c>
      <c r="BV382" t="n">
        <v>19936.87</v>
      </c>
      <c r="BW382" t="n">
        <v>1415.2</v>
      </c>
      <c r="BX382" t="n">
        <v>17.06106666</v>
      </c>
      <c r="BY382" t="inlineStr">
        <is>
          <t>2023-03-10 06:19:00</t>
        </is>
      </c>
      <c r="BZ382" t="inlineStr">
        <is>
          <t>2023-03-10 06:19:00</t>
        </is>
      </c>
      <c r="CA382" t="inlineStr">
        <is>
          <t>2023-03-10 06:19:00</t>
        </is>
      </c>
    </row>
    <row r="383">
      <c r="A383" t="n">
        <v>380</v>
      </c>
      <c r="B383" t="n">
        <v>204</v>
      </c>
      <c r="C383" t="n">
        <v>73</v>
      </c>
      <c r="D383" t="n">
        <v>1089.922354797427</v>
      </c>
      <c r="E383" t="n">
        <v>10.22347747132375</v>
      </c>
      <c r="F383" t="n">
        <v>155.9378496970169</v>
      </c>
      <c r="G383" t="n">
        <v>6788.25982348928</v>
      </c>
      <c r="H383" t="n">
        <v>233595.0030734956</v>
      </c>
      <c r="I383" t="n">
        <v>191592.5130615826</v>
      </c>
      <c r="J383" t="n">
        <v>596.5730559526129</v>
      </c>
      <c r="K383" t="n">
        <v>1061.616467912218</v>
      </c>
      <c r="L383" t="n">
        <v>-735.622626183111</v>
      </c>
      <c r="M383" t="n">
        <v>1.879273327685407</v>
      </c>
      <c r="N383" t="n">
        <v>31.44936301813881</v>
      </c>
      <c r="O383" t="n">
        <v>902.8222300237113</v>
      </c>
      <c r="P383" t="n">
        <v>0.9817795619872735</v>
      </c>
      <c r="Q383" t="n">
        <v>28.19534337614964</v>
      </c>
      <c r="R383" t="n">
        <v>9.379164112033322e-13</v>
      </c>
      <c r="S383" t="n">
        <v>78.28888221019741</v>
      </c>
      <c r="T383" t="n">
        <v>915.7588991773417</v>
      </c>
      <c r="U383" t="n">
        <v>39971.27687159648</v>
      </c>
      <c r="V383" t="n">
        <v>282</v>
      </c>
      <c r="W383" t="n">
        <v>642</v>
      </c>
      <c r="X383" t="n">
        <v>146.6666666666667</v>
      </c>
      <c r="Y383" t="n">
        <v>1</v>
      </c>
      <c r="Z383" t="n">
        <v>0.5211999568344596</v>
      </c>
      <c r="AA383" t="n">
        <v>3.829098874967871</v>
      </c>
      <c r="AB383" t="n">
        <v>506.5872225104315</v>
      </c>
      <c r="AC383" t="n">
        <v>2375.610087975786</v>
      </c>
      <c r="AD383" t="n">
        <v>3898.092796998749</v>
      </c>
      <c r="AE383" t="n">
        <v>1.25182665819121</v>
      </c>
      <c r="AF383" t="n">
        <v>17.3860918808083</v>
      </c>
      <c r="AG383" t="n">
        <v>562.3818144102008</v>
      </c>
      <c r="AH383" t="n">
        <v>28884.89130700684</v>
      </c>
      <c r="AI383" t="n">
        <v>19771.41050298523</v>
      </c>
      <c r="AJ383" t="n">
        <v>-37.82055963398269</v>
      </c>
      <c r="AK383" t="n">
        <v>-27.3512751848945</v>
      </c>
      <c r="AL383" t="n">
        <v>13.56923359385361</v>
      </c>
      <c r="AM383" t="n">
        <v>0.8974937656981338</v>
      </c>
      <c r="AN383" t="n">
        <v>3.254019641989183</v>
      </c>
      <c r="AO383" t="n">
        <v>902.8222300237103</v>
      </c>
      <c r="AP383" t="n">
        <v>965501.6985331466</v>
      </c>
      <c r="AQ383" t="n">
        <v>0.2110012748377597</v>
      </c>
      <c r="AR383" t="n">
        <v>0.2285684688349018</v>
      </c>
      <c r="AS383" t="n">
        <v>0.1199494627822928</v>
      </c>
      <c r="AT383" t="n">
        <v>0.2419536760158059</v>
      </c>
      <c r="AU383" t="n">
        <v>0.1985271175292398</v>
      </c>
      <c r="AV383" t="n">
        <v>7.831745837341717</v>
      </c>
      <c r="AW383" t="n">
        <v>126.4348533006947</v>
      </c>
      <c r="AX383" t="n">
        <v>10893.25123871452</v>
      </c>
      <c r="AY383" t="n">
        <v>169648.0611778131</v>
      </c>
      <c r="AZ383" t="n">
        <v>186354.027501464</v>
      </c>
      <c r="BA383" t="n">
        <v>15286.09983356965</v>
      </c>
      <c r="BB383" t="n">
        <v>44387.93218108168</v>
      </c>
      <c r="BC383" t="n">
        <v>59674.03201465133</v>
      </c>
      <c r="BD383" t="n">
        <v>1.879273327685407</v>
      </c>
      <c r="BE383" t="n">
        <v>0.9817795619872735</v>
      </c>
      <c r="BF383" t="n">
        <v>31.44936301813881</v>
      </c>
      <c r="BG383" t="n">
        <v>28.19534337614964</v>
      </c>
      <c r="BH383" t="n">
        <v>902.8222300237113</v>
      </c>
      <c r="BI383" t="n">
        <v>9.379164112033322e-13</v>
      </c>
      <c r="BJ383" t="n">
        <v>37814.1667358583</v>
      </c>
      <c r="BK383" t="n">
        <v>20013.21870031764</v>
      </c>
      <c r="BL383" t="n">
        <v>44865.6992945587</v>
      </c>
      <c r="BM383" t="n">
        <v>40632.45926692406</v>
      </c>
      <c r="BN383" t="n">
        <v>15638.49926058284</v>
      </c>
      <c r="BO383" t="n">
        <v>420.8669533916141</v>
      </c>
      <c r="BP383" t="n">
        <v>0.1418725181722844</v>
      </c>
      <c r="BQ383" t="n">
        <v>1.151890596422678</v>
      </c>
      <c r="BR383" t="n">
        <v>116.0991166800137</v>
      </c>
      <c r="BS383" t="n">
        <v>3284.206804563541</v>
      </c>
      <c r="BT383" t="n">
        <v>1892.418590510951</v>
      </c>
      <c r="BU383" t="n">
        <v>2185.542760528058</v>
      </c>
      <c r="BV383" t="n">
        <v>19937.5909025</v>
      </c>
      <c r="BW383" t="n">
        <v>1415.79</v>
      </c>
      <c r="BX383" t="n">
        <v>17.0558653</v>
      </c>
      <c r="BY383" t="inlineStr">
        <is>
          <t>2023-03-10 06:20:00</t>
        </is>
      </c>
      <c r="BZ383" t="inlineStr">
        <is>
          <t>2023-03-10 06:20:00</t>
        </is>
      </c>
      <c r="CA383" t="inlineStr">
        <is>
          <t>2023-03-10 06:20:00</t>
        </is>
      </c>
    </row>
    <row r="384">
      <c r="A384" t="n">
        <v>381</v>
      </c>
      <c r="B384" t="n">
        <v>204</v>
      </c>
      <c r="C384" t="n">
        <v>73</v>
      </c>
      <c r="D384" t="n">
        <v>1089.984630045258</v>
      </c>
      <c r="E384" t="n">
        <v>10.22606039955463</v>
      </c>
      <c r="F384" t="n">
        <v>155.9391189540208</v>
      </c>
      <c r="G384" t="n">
        <v>6791.466972239822</v>
      </c>
      <c r="H384" t="n">
        <v>233595.0030734956</v>
      </c>
      <c r="I384" t="n">
        <v>191544.9884741776</v>
      </c>
      <c r="J384" t="n">
        <v>596.4273953478991</v>
      </c>
      <c r="K384" t="n">
        <v>1061.616467912218</v>
      </c>
      <c r="L384" t="n">
        <v>-735.622626183111</v>
      </c>
      <c r="M384" t="n">
        <v>1.879273327685407</v>
      </c>
      <c r="N384" t="n">
        <v>31.44936301813881</v>
      </c>
      <c r="O384" t="n">
        <v>902.8222300237113</v>
      </c>
      <c r="P384" t="n">
        <v>0.9817795619872735</v>
      </c>
      <c r="Q384" t="n">
        <v>27.82199102502655</v>
      </c>
      <c r="R384" t="n">
        <v>9.379164112033322e-13</v>
      </c>
      <c r="S384" t="n">
        <v>78.29127308206525</v>
      </c>
      <c r="T384" t="n">
        <v>916.4620219216578</v>
      </c>
      <c r="U384" t="n">
        <v>39971.27687159648</v>
      </c>
      <c r="V384" t="n">
        <v>282</v>
      </c>
      <c r="W384" t="n">
        <v>642.6666666666666</v>
      </c>
      <c r="X384" t="n">
        <v>147.6666666666667</v>
      </c>
      <c r="Y384" t="n">
        <v>1</v>
      </c>
      <c r="Z384" t="n">
        <v>0.5213685241321386</v>
      </c>
      <c r="AA384" t="n">
        <v>3.830368131971857</v>
      </c>
      <c r="AB384" t="n">
        <v>506.6833978674702</v>
      </c>
      <c r="AC384" t="n">
        <v>2375.610087975786</v>
      </c>
      <c r="AD384" t="n">
        <v>3898.096884020351</v>
      </c>
      <c r="AE384" t="n">
        <v>1.251888092309838</v>
      </c>
      <c r="AF384" t="n">
        <v>17.38655417097659</v>
      </c>
      <c r="AG384" t="n">
        <v>562.4779897672396</v>
      </c>
      <c r="AH384" t="n">
        <v>28884.89130700684</v>
      </c>
      <c r="AI384" t="n">
        <v>19771.41199156599</v>
      </c>
      <c r="AJ384" t="n">
        <v>-40.67431981286185</v>
      </c>
      <c r="AK384" t="n">
        <v>-27.94165178565329</v>
      </c>
      <c r="AL384" t="n">
        <v>27.6929725227154</v>
      </c>
      <c r="AM384" t="n">
        <v>0.8974937656981338</v>
      </c>
      <c r="AN384" t="n">
        <v>3.627371993112274</v>
      </c>
      <c r="AO384" t="n">
        <v>902.8222300237103</v>
      </c>
      <c r="AP384" t="n">
        <v>965571.9060329729</v>
      </c>
      <c r="AQ384" t="n">
        <v>0.211152103761474</v>
      </c>
      <c r="AR384" t="n">
        <v>0.2286471332099842</v>
      </c>
      <c r="AS384" t="n">
        <v>0.119907843680449</v>
      </c>
      <c r="AT384" t="n">
        <v>0.2419283393851911</v>
      </c>
      <c r="AU384" t="n">
        <v>0.1983645799629016</v>
      </c>
      <c r="AV384" t="n">
        <v>7.832092923187979</v>
      </c>
      <c r="AW384" t="n">
        <v>126.4368662730945</v>
      </c>
      <c r="AX384" t="n">
        <v>10897.28161862672</v>
      </c>
      <c r="AY384" t="n">
        <v>169656.2445023507</v>
      </c>
      <c r="AZ384" t="n">
        <v>186362.497600273</v>
      </c>
      <c r="BA384" t="n">
        <v>15286.09983356965</v>
      </c>
      <c r="BB384" t="n">
        <v>43859.52291820516</v>
      </c>
      <c r="BC384" t="n">
        <v>59145.62275177482</v>
      </c>
      <c r="BD384" t="n">
        <v>1.879273327685407</v>
      </c>
      <c r="BE384" t="n">
        <v>0.9817795619872735</v>
      </c>
      <c r="BF384" t="n">
        <v>31.44936301813881</v>
      </c>
      <c r="BG384" t="n">
        <v>27.82199102502655</v>
      </c>
      <c r="BH384" t="n">
        <v>902.8222300237113</v>
      </c>
      <c r="BI384" t="n">
        <v>9.379164112033322e-13</v>
      </c>
      <c r="BJ384" t="n">
        <v>37814.1667358583</v>
      </c>
      <c r="BK384" t="n">
        <v>20013.21870031764</v>
      </c>
      <c r="BL384" t="n">
        <v>44865.6992945587</v>
      </c>
      <c r="BM384" t="n">
        <v>40103.90434344284</v>
      </c>
      <c r="BN384" t="n">
        <v>15638.49926058284</v>
      </c>
      <c r="BO384" t="n">
        <v>420.8669533916141</v>
      </c>
      <c r="BP384" t="n">
        <v>0.1418725181722844</v>
      </c>
      <c r="BQ384" t="n">
        <v>1.151890596422678</v>
      </c>
      <c r="BR384" t="n">
        <v>116.0991166800137</v>
      </c>
      <c r="BS384" t="n">
        <v>3284.206804563541</v>
      </c>
      <c r="BT384" t="n">
        <v>1892.418590510951</v>
      </c>
      <c r="BU384" t="n">
        <v>2185.542760528058</v>
      </c>
      <c r="BV384" t="n">
        <v>19942</v>
      </c>
      <c r="BW384" t="n">
        <v>1415.69999999</v>
      </c>
      <c r="BX384" t="n">
        <v>17.035</v>
      </c>
      <c r="BY384" t="inlineStr">
        <is>
          <t>2023-03-10 06:21:00</t>
        </is>
      </c>
      <c r="BZ384" t="inlineStr">
        <is>
          <t>2023-03-10 06:21:00</t>
        </is>
      </c>
      <c r="CA384" t="inlineStr">
        <is>
          <t>2023-03-10 06:21:00</t>
        </is>
      </c>
    </row>
    <row r="385">
      <c r="A385" t="n">
        <v>382</v>
      </c>
      <c r="B385" t="n">
        <v>204</v>
      </c>
      <c r="C385" t="n">
        <v>73</v>
      </c>
      <c r="D385" t="n">
        <v>1090.03301625496</v>
      </c>
      <c r="E385" t="n">
        <v>10.24512732723499</v>
      </c>
      <c r="F385" t="n">
        <v>155.9397535825229</v>
      </c>
      <c r="G385" t="n">
        <v>6793.983027080991</v>
      </c>
      <c r="H385" t="n">
        <v>233595.0030734956</v>
      </c>
      <c r="I385" t="n">
        <v>191171.5045110801</v>
      </c>
      <c r="J385" t="n">
        <v>596.354565045542</v>
      </c>
      <c r="K385" t="n">
        <v>1061.616467912218</v>
      </c>
      <c r="L385" t="n">
        <v>-735.622626183111</v>
      </c>
      <c r="M385" t="n">
        <v>1.879273327685407</v>
      </c>
      <c r="N385" t="n">
        <v>31.44936301813881</v>
      </c>
      <c r="O385" t="n">
        <v>902.8222300237113</v>
      </c>
      <c r="P385" t="n">
        <v>0.9817795619872735</v>
      </c>
      <c r="Q385" t="n">
        <v>27.635314849465</v>
      </c>
      <c r="R385" t="n">
        <v>9.379164112033322e-13</v>
      </c>
      <c r="S385" t="n">
        <v>78.310001680637</v>
      </c>
      <c r="T385" t="n">
        <v>916.8135832938159</v>
      </c>
      <c r="U385" t="n">
        <v>39971.27687159648</v>
      </c>
      <c r="V385" t="n">
        <v>282</v>
      </c>
      <c r="W385" t="n">
        <v>643</v>
      </c>
      <c r="X385" t="n">
        <v>148.6666666666667</v>
      </c>
      <c r="Y385" t="n">
        <v>1</v>
      </c>
      <c r="Z385" t="n">
        <v>0.5217068532407461</v>
      </c>
      <c r="AA385" t="n">
        <v>3.831002760473851</v>
      </c>
      <c r="AB385" t="n">
        <v>506.7587661967682</v>
      </c>
      <c r="AC385" t="n">
        <v>2375.610087975786</v>
      </c>
      <c r="AD385" t="n">
        <v>3898.099458728966</v>
      </c>
      <c r="AE385" t="n">
        <v>1.252011317941742</v>
      </c>
      <c r="AF385" t="n">
        <v>17.38678531606073</v>
      </c>
      <c r="AG385" t="n">
        <v>562.5533580965375</v>
      </c>
      <c r="AH385" t="n">
        <v>28884.89130700684</v>
      </c>
      <c r="AI385" t="n">
        <v>19771.41292932714</v>
      </c>
      <c r="AJ385" t="n">
        <v>-43.58580509149542</v>
      </c>
      <c r="AK385" t="n">
        <v>-29.51444274145474</v>
      </c>
      <c r="AL385" t="n">
        <v>25.12453356052034</v>
      </c>
      <c r="AM385" t="n">
        <v>0.8974937656981338</v>
      </c>
      <c r="AN385" t="n">
        <v>3.814048168673819</v>
      </c>
      <c r="AO385" t="n">
        <v>902.8222300237103</v>
      </c>
      <c r="AP385" t="n">
        <v>965519.4158772944</v>
      </c>
      <c r="AQ385" t="n">
        <v>0.2112107671109072</v>
      </c>
      <c r="AR385" t="n">
        <v>0.228647819520674</v>
      </c>
      <c r="AS385" t="n">
        <v>0.1198242500043194</v>
      </c>
      <c r="AT385" t="n">
        <v>0.2419414917423458</v>
      </c>
      <c r="AU385" t="n">
        <v>0.1983756716217536</v>
      </c>
      <c r="AV385" t="n">
        <v>7.832749745623711</v>
      </c>
      <c r="AW385" t="n">
        <v>126.4495560679967</v>
      </c>
      <c r="AX385" t="n">
        <v>10902.17660165612</v>
      </c>
      <c r="AY385" t="n">
        <v>169673.3787305947</v>
      </c>
      <c r="AZ385" t="n">
        <v>186380.164257425</v>
      </c>
      <c r="BA385" t="n">
        <v>15286.09983356965</v>
      </c>
      <c r="BB385" t="n">
        <v>43595.31828676691</v>
      </c>
      <c r="BC385" t="n">
        <v>58881.41812033657</v>
      </c>
      <c r="BD385" t="n">
        <v>1.879273327685407</v>
      </c>
      <c r="BE385" t="n">
        <v>0.9817795619872735</v>
      </c>
      <c r="BF385" t="n">
        <v>31.44936301813881</v>
      </c>
      <c r="BG385" t="n">
        <v>27.635314849465</v>
      </c>
      <c r="BH385" t="n">
        <v>902.8222300237113</v>
      </c>
      <c r="BI385" t="n">
        <v>9.379164112033322e-13</v>
      </c>
      <c r="BJ385" t="n">
        <v>37814.1667358583</v>
      </c>
      <c r="BK385" t="n">
        <v>20013.21870031764</v>
      </c>
      <c r="BL385" t="n">
        <v>44865.6992945587</v>
      </c>
      <c r="BM385" t="n">
        <v>39839.62688170222</v>
      </c>
      <c r="BN385" t="n">
        <v>15638.49926058284</v>
      </c>
      <c r="BO385" t="n">
        <v>420.8669533916141</v>
      </c>
      <c r="BP385" t="n">
        <v>0.1418725181722844</v>
      </c>
      <c r="BQ385" t="n">
        <v>1.151890596422678</v>
      </c>
      <c r="BR385" t="n">
        <v>116.0991166800137</v>
      </c>
      <c r="BS385" t="n">
        <v>3284.206804563541</v>
      </c>
      <c r="BT385" t="n">
        <v>1892.418590510951</v>
      </c>
      <c r="BU385" t="n">
        <v>2185.542760528058</v>
      </c>
      <c r="BV385" t="n">
        <v>19944.66147716</v>
      </c>
      <c r="BW385" t="n">
        <v>1416.32830141</v>
      </c>
      <c r="BX385" t="n">
        <v>17.0497</v>
      </c>
      <c r="BY385" t="inlineStr">
        <is>
          <t>2023-03-10 06:22:00</t>
        </is>
      </c>
      <c r="BZ385" t="inlineStr">
        <is>
          <t>2023-03-10 06:22:00</t>
        </is>
      </c>
      <c r="CA385" t="inlineStr">
        <is>
          <t>2023-03-10 06:22:00</t>
        </is>
      </c>
    </row>
    <row r="386">
      <c r="A386" t="n">
        <v>383</v>
      </c>
      <c r="B386" t="n">
        <v>204</v>
      </c>
      <c r="C386" t="n">
        <v>73</v>
      </c>
      <c r="D386" t="n">
        <v>1090.075897750917</v>
      </c>
      <c r="E386" t="n">
        <v>10.25466079107516</v>
      </c>
      <c r="F386" t="n">
        <v>155.9397535825229</v>
      </c>
      <c r="G386" t="n">
        <v>6796.211457173583</v>
      </c>
      <c r="H386" t="n">
        <v>233595.0030734956</v>
      </c>
      <c r="I386" t="n">
        <v>190984.7261125743</v>
      </c>
      <c r="J386" t="n">
        <v>596.354565045542</v>
      </c>
      <c r="K386" t="n">
        <v>1061.616467912218</v>
      </c>
      <c r="L386" t="n">
        <v>-735.622626183111</v>
      </c>
      <c r="M386" t="n">
        <v>1.879273327685407</v>
      </c>
      <c r="N386" t="n">
        <v>31.44936301813881</v>
      </c>
      <c r="O386" t="n">
        <v>902.8222300237113</v>
      </c>
      <c r="P386" t="n">
        <v>0.9817795619872735</v>
      </c>
      <c r="Q386" t="n">
        <v>27.635314849465</v>
      </c>
      <c r="R386" t="n">
        <v>9.379164112033322e-13</v>
      </c>
      <c r="S386" t="n">
        <v>78.31936597992286</v>
      </c>
      <c r="T386" t="n">
        <v>916.8135832938159</v>
      </c>
      <c r="U386" t="n">
        <v>39971.27687159648</v>
      </c>
      <c r="V386" t="n">
        <v>282</v>
      </c>
      <c r="W386" t="n">
        <v>643</v>
      </c>
      <c r="X386" t="n">
        <v>149</v>
      </c>
      <c r="Y386" t="n">
        <v>1</v>
      </c>
      <c r="Z386" t="n">
        <v>0.5218760177950498</v>
      </c>
      <c r="AA386" t="n">
        <v>3.831002760473851</v>
      </c>
      <c r="AB386" t="n">
        <v>506.825601557456</v>
      </c>
      <c r="AC386" t="n">
        <v>2375.610087975786</v>
      </c>
      <c r="AD386" t="n">
        <v>3898.099812702395</v>
      </c>
      <c r="AE386" t="n">
        <v>1.252072930757695</v>
      </c>
      <c r="AF386" t="n">
        <v>17.38678531606073</v>
      </c>
      <c r="AG386" t="n">
        <v>562.6201934572252</v>
      </c>
      <c r="AH386" t="n">
        <v>28884.89130700684</v>
      </c>
      <c r="AI386" t="n">
        <v>19771.41305825072</v>
      </c>
      <c r="AJ386" t="n">
        <v>-39.9072859204434</v>
      </c>
      <c r="AK386" t="n">
        <v>-27.13964822839504</v>
      </c>
      <c r="AL386" t="n">
        <v>35.5220362429599</v>
      </c>
      <c r="AM386" t="n">
        <v>0.8974937656981338</v>
      </c>
      <c r="AN386" t="n">
        <v>3.814048168673819</v>
      </c>
      <c r="AO386" t="n">
        <v>902.8222300237103</v>
      </c>
      <c r="AP386" t="n">
        <v>965796.1751692736</v>
      </c>
      <c r="AQ386" t="n">
        <v>0.2117690495152903</v>
      </c>
      <c r="AR386" t="n">
        <v>0.2286837450719025</v>
      </c>
      <c r="AS386" t="n">
        <v>0.1199377005158676</v>
      </c>
      <c r="AT386" t="n">
        <v>0.2418726421200253</v>
      </c>
      <c r="AU386" t="n">
        <v>0.1977368627769141</v>
      </c>
      <c r="AV386" t="n">
        <v>7.832409148061029</v>
      </c>
      <c r="AW386" t="n">
        <v>126.442073190139</v>
      </c>
      <c r="AX386" t="n">
        <v>10903.21485375755</v>
      </c>
      <c r="AY386" t="n">
        <v>169668.3907977889</v>
      </c>
      <c r="AZ386" t="n">
        <v>186376.088407301</v>
      </c>
      <c r="BA386" t="n">
        <v>15286.09983356965</v>
      </c>
      <c r="BB386" t="n">
        <v>43595.31828676691</v>
      </c>
      <c r="BC386" t="n">
        <v>58881.41812033657</v>
      </c>
      <c r="BD386" t="n">
        <v>1.879273327685407</v>
      </c>
      <c r="BE386" t="n">
        <v>0.9817795619872735</v>
      </c>
      <c r="BF386" t="n">
        <v>31.44936301813881</v>
      </c>
      <c r="BG386" t="n">
        <v>27.635314849465</v>
      </c>
      <c r="BH386" t="n">
        <v>902.8222300237113</v>
      </c>
      <c r="BI386" t="n">
        <v>9.379164112033322e-13</v>
      </c>
      <c r="BJ386" t="n">
        <v>37814.1667358583</v>
      </c>
      <c r="BK386" t="n">
        <v>20013.21870031764</v>
      </c>
      <c r="BL386" t="n">
        <v>44865.6992945587</v>
      </c>
      <c r="BM386" t="n">
        <v>39839.62688170222</v>
      </c>
      <c r="BN386" t="n">
        <v>15638.49926058284</v>
      </c>
      <c r="BO386" t="n">
        <v>420.8669533916141</v>
      </c>
      <c r="BP386" t="n">
        <v>0.1418725181722844</v>
      </c>
      <c r="BQ386" t="n">
        <v>1.151890596422678</v>
      </c>
      <c r="BR386" t="n">
        <v>116.0991166800137</v>
      </c>
      <c r="BS386" t="n">
        <v>3284.206804563541</v>
      </c>
      <c r="BT386" t="n">
        <v>1892.418590510951</v>
      </c>
      <c r="BU386" t="n">
        <v>2185.542760528058</v>
      </c>
      <c r="BV386" t="n">
        <v>19937.18275297</v>
      </c>
      <c r="BW386" t="n">
        <v>1415.08018458</v>
      </c>
      <c r="BX386" t="n">
        <v>17.025075</v>
      </c>
      <c r="BY386" t="inlineStr">
        <is>
          <t>2023-03-10 06:23:00</t>
        </is>
      </c>
      <c r="BZ386" t="inlineStr">
        <is>
          <t>2023-03-10 06:23:00</t>
        </is>
      </c>
      <c r="CA386" t="inlineStr">
        <is>
          <t>2023-03-10 06:23:00</t>
        </is>
      </c>
    </row>
    <row r="387">
      <c r="A387" t="n">
        <v>384</v>
      </c>
      <c r="B387" t="n">
        <v>204.3333333333333</v>
      </c>
      <c r="C387" t="n">
        <v>73</v>
      </c>
      <c r="D387" t="n">
        <v>1090.075897750917</v>
      </c>
      <c r="E387" t="n">
        <v>10.25466079107516</v>
      </c>
      <c r="F387" t="n">
        <v>155.9397535825229</v>
      </c>
      <c r="G387" t="n">
        <v>6796.211457173583</v>
      </c>
      <c r="H387" t="n">
        <v>233595.0030734956</v>
      </c>
      <c r="I387" t="n">
        <v>190984.7261125743</v>
      </c>
      <c r="J387" t="n">
        <v>596.354565045542</v>
      </c>
      <c r="K387" t="n">
        <v>1061.616467912218</v>
      </c>
      <c r="L387" t="n">
        <v>-735.622626183111</v>
      </c>
      <c r="M387" t="n">
        <v>1.879273327685407</v>
      </c>
      <c r="N387" t="n">
        <v>31.44936301813881</v>
      </c>
      <c r="O387" t="n">
        <v>902.8222300237113</v>
      </c>
      <c r="P387" t="n">
        <v>0.9817795619872735</v>
      </c>
      <c r="Q387" t="n">
        <v>27.635314849465</v>
      </c>
      <c r="R387" t="n">
        <v>9.379164112033322e-13</v>
      </c>
      <c r="S387" t="n">
        <v>78.31936597992286</v>
      </c>
      <c r="T387" t="n">
        <v>916.8135832938159</v>
      </c>
      <c r="U387" t="n">
        <v>39971.27687159648</v>
      </c>
      <c r="V387" t="n">
        <v>282</v>
      </c>
      <c r="W387" t="n">
        <v>643</v>
      </c>
      <c r="X387" t="n">
        <v>149</v>
      </c>
      <c r="Y387" t="n">
        <v>1</v>
      </c>
      <c r="Z387" t="n">
        <v>0.5218760177950498</v>
      </c>
      <c r="AA387" t="n">
        <v>3.831002760473851</v>
      </c>
      <c r="AB387" t="n">
        <v>506.825601557456</v>
      </c>
      <c r="AC387" t="n">
        <v>2375.610087975786</v>
      </c>
      <c r="AD387" t="n">
        <v>3898.099812702395</v>
      </c>
      <c r="AE387" t="n">
        <v>1.252072930757695</v>
      </c>
      <c r="AF387" t="n">
        <v>17.38678531606073</v>
      </c>
      <c r="AG387" t="n">
        <v>562.6201934572252</v>
      </c>
      <c r="AH387" t="n">
        <v>28884.89130700684</v>
      </c>
      <c r="AI387" t="n">
        <v>19771.41305825072</v>
      </c>
      <c r="AJ387" t="n">
        <v>-37.53065358212891</v>
      </c>
      <c r="AK387" t="n">
        <v>-25.73037524167536</v>
      </c>
      <c r="AL387" t="n">
        <v>42.85747288071766</v>
      </c>
      <c r="AM387" t="n">
        <v>0.8974937656981338</v>
      </c>
      <c r="AN387" t="n">
        <v>3.814048168673819</v>
      </c>
      <c r="AO387" t="n">
        <v>902.8222300237103</v>
      </c>
      <c r="AP387" t="n">
        <v>965402.5067034698</v>
      </c>
      <c r="AQ387" t="n">
        <v>0.2117759637475019</v>
      </c>
      <c r="AR387" t="n">
        <v>0.2285753908350848</v>
      </c>
      <c r="AS387" t="n">
        <v>0.1198526096325742</v>
      </c>
      <c r="AT387" t="n">
        <v>0.2419767284452263</v>
      </c>
      <c r="AU387" t="n">
        <v>0.1978193073396129</v>
      </c>
      <c r="AV387" t="n">
        <v>7.83313444104741</v>
      </c>
      <c r="AW387" t="n">
        <v>126.4567958517464</v>
      </c>
      <c r="AX387" t="n">
        <v>10905.26878266513</v>
      </c>
      <c r="AY387" t="n">
        <v>169677.5744534936</v>
      </c>
      <c r="AZ387" t="n">
        <v>186383.9285357305</v>
      </c>
      <c r="BA387" t="n">
        <v>15286.09983356965</v>
      </c>
      <c r="BB387" t="n">
        <v>43595.31828676691</v>
      </c>
      <c r="BC387" t="n">
        <v>58881.41812033657</v>
      </c>
      <c r="BD387" t="n">
        <v>1.879273327685407</v>
      </c>
      <c r="BE387" t="n">
        <v>0.9817795619872735</v>
      </c>
      <c r="BF387" t="n">
        <v>31.44936301813881</v>
      </c>
      <c r="BG387" t="n">
        <v>27.635314849465</v>
      </c>
      <c r="BH387" t="n">
        <v>902.8222300237113</v>
      </c>
      <c r="BI387" t="n">
        <v>9.379164112033322e-13</v>
      </c>
      <c r="BJ387" t="n">
        <v>37814.1667358583</v>
      </c>
      <c r="BK387" t="n">
        <v>20013.21870031764</v>
      </c>
      <c r="BL387" t="n">
        <v>44865.6992945587</v>
      </c>
      <c r="BM387" t="n">
        <v>39839.62688170222</v>
      </c>
      <c r="BN387" t="n">
        <v>15638.49926058284</v>
      </c>
      <c r="BO387" t="n">
        <v>420.8669533916141</v>
      </c>
      <c r="BP387" t="n">
        <v>0.1418725181722844</v>
      </c>
      <c r="BQ387" t="n">
        <v>1.151890596422678</v>
      </c>
      <c r="BR387" t="n">
        <v>116.0991166800137</v>
      </c>
      <c r="BS387" t="n">
        <v>3284.206804563541</v>
      </c>
      <c r="BT387" t="n">
        <v>1892.418590510951</v>
      </c>
      <c r="BU387" t="n">
        <v>2185.542760528058</v>
      </c>
      <c r="BV387" t="n">
        <v>19936.95</v>
      </c>
      <c r="BW387" t="n">
        <v>1415.15</v>
      </c>
      <c r="BX387" t="n">
        <v>17.02519999</v>
      </c>
      <c r="BY387" t="inlineStr">
        <is>
          <t>2023-03-10 06:24:00</t>
        </is>
      </c>
      <c r="BZ387" t="inlineStr">
        <is>
          <t>2023-03-10 06:24:00</t>
        </is>
      </c>
      <c r="CA387" t="inlineStr">
        <is>
          <t>2023-03-10 06:24:00</t>
        </is>
      </c>
    </row>
    <row r="388">
      <c r="A388" t="n">
        <v>385</v>
      </c>
      <c r="B388" t="n">
        <v>205</v>
      </c>
      <c r="C388" t="n">
        <v>73</v>
      </c>
      <c r="D388" t="n">
        <v>1090.111376635069</v>
      </c>
      <c r="E388" t="n">
        <v>10.22399416363749</v>
      </c>
      <c r="F388" t="n">
        <v>156.3820410602542</v>
      </c>
      <c r="G388" t="n">
        <v>6798.057023832514</v>
      </c>
      <c r="H388" t="n">
        <v>233595.0030734956</v>
      </c>
      <c r="I388" t="n">
        <v>190984.7261125743</v>
      </c>
      <c r="J388" t="n">
        <v>596.354565045542</v>
      </c>
      <c r="K388" t="n">
        <v>1061.616467912218</v>
      </c>
      <c r="L388" t="n">
        <v>-735.622626183111</v>
      </c>
      <c r="M388" t="n">
        <v>1.879273327685407</v>
      </c>
      <c r="N388" t="n">
        <v>31.44936301813881</v>
      </c>
      <c r="O388" t="n">
        <v>902.8222300237113</v>
      </c>
      <c r="P388" t="n">
        <v>0.9817795619872735</v>
      </c>
      <c r="Q388" t="n">
        <v>27.635314849465</v>
      </c>
      <c r="R388" t="n">
        <v>9.379164112033322e-13</v>
      </c>
      <c r="S388" t="n">
        <v>78.35071039599316</v>
      </c>
      <c r="T388" t="n">
        <v>917.2553037848064</v>
      </c>
      <c r="U388" t="n">
        <v>39971.27687159648</v>
      </c>
      <c r="V388" t="n">
        <v>282</v>
      </c>
      <c r="W388" t="n">
        <v>643</v>
      </c>
      <c r="X388" t="n">
        <v>149.6666666666667</v>
      </c>
      <c r="Y388" t="n">
        <v>1</v>
      </c>
      <c r="Z388" t="n">
        <v>0.5225538064276644</v>
      </c>
      <c r="AA388" t="n">
        <v>3.831569747214719</v>
      </c>
      <c r="AB388" t="n">
        <v>506.8808963891525</v>
      </c>
      <c r="AC388" t="n">
        <v>2375.610087975786</v>
      </c>
      <c r="AD388" t="n">
        <v>3898.099812702395</v>
      </c>
      <c r="AE388" t="n">
        <v>1.252319790610606</v>
      </c>
      <c r="AF388" t="n">
        <v>17.38699182035532</v>
      </c>
      <c r="AG388" t="n">
        <v>562.6754882889218</v>
      </c>
      <c r="AH388" t="n">
        <v>28884.89130700684</v>
      </c>
      <c r="AI388" t="n">
        <v>19771.41305825072</v>
      </c>
      <c r="AJ388" t="n">
        <v>-35.58226851942758</v>
      </c>
      <c r="AK388" t="n">
        <v>-24.16638082684876</v>
      </c>
      <c r="AL388" t="n">
        <v>49.44211352376544</v>
      </c>
      <c r="AM388" t="n">
        <v>0.8974937656981338</v>
      </c>
      <c r="AN388" t="n">
        <v>3.814048168673819</v>
      </c>
      <c r="AO388" t="n">
        <v>902.8222300237103</v>
      </c>
      <c r="AP388" t="n">
        <v>965403.2196138571</v>
      </c>
      <c r="AQ388" t="n">
        <v>0.211773335022024</v>
      </c>
      <c r="AR388" t="n">
        <v>0.228586499194165</v>
      </c>
      <c r="AS388" t="n">
        <v>0.1198534010265577</v>
      </c>
      <c r="AT388" t="n">
        <v>0.2419686737537614</v>
      </c>
      <c r="AU388" t="n">
        <v>0.1978180910034919</v>
      </c>
      <c r="AV388" t="n">
        <v>7.833129211409794</v>
      </c>
      <c r="AW388" t="n">
        <v>126.456214070971</v>
      </c>
      <c r="AX388" t="n">
        <v>10907.09508304949</v>
      </c>
      <c r="AY388" t="n">
        <v>169677.7284195588</v>
      </c>
      <c r="AZ388" t="n">
        <v>186383.8404994173</v>
      </c>
      <c r="BA388" t="n">
        <v>15286.09983356965</v>
      </c>
      <c r="BB388" t="n">
        <v>43595.31828676691</v>
      </c>
      <c r="BC388" t="n">
        <v>58881.41812033657</v>
      </c>
      <c r="BD388" t="n">
        <v>1.879273327685407</v>
      </c>
      <c r="BE388" t="n">
        <v>0.9817795619872735</v>
      </c>
      <c r="BF388" t="n">
        <v>31.44936301813881</v>
      </c>
      <c r="BG388" t="n">
        <v>27.635314849465</v>
      </c>
      <c r="BH388" t="n">
        <v>902.8222300237113</v>
      </c>
      <c r="BI388" t="n">
        <v>9.379164112033322e-13</v>
      </c>
      <c r="BJ388" t="n">
        <v>37814.1667358583</v>
      </c>
      <c r="BK388" t="n">
        <v>20013.21870031764</v>
      </c>
      <c r="BL388" t="n">
        <v>44865.6992945587</v>
      </c>
      <c r="BM388" t="n">
        <v>39839.62688170222</v>
      </c>
      <c r="BN388" t="n">
        <v>15638.49926058284</v>
      </c>
      <c r="BO388" t="n">
        <v>420.8669533916141</v>
      </c>
      <c r="BP388" t="n">
        <v>0.1418725181722844</v>
      </c>
      <c r="BQ388" t="n">
        <v>1.151890596422678</v>
      </c>
      <c r="BR388" t="n">
        <v>116.0991166800137</v>
      </c>
      <c r="BS388" t="n">
        <v>3284.206804563541</v>
      </c>
      <c r="BT388" t="n">
        <v>1892.418590510951</v>
      </c>
      <c r="BU388" t="n">
        <v>2185.542760528058</v>
      </c>
      <c r="BV388" t="n">
        <v>19933.81</v>
      </c>
      <c r="BW388" t="n">
        <v>1414.5</v>
      </c>
      <c r="BX388" t="n">
        <v>17.0141974</v>
      </c>
      <c r="BY388" t="inlineStr">
        <is>
          <t>2023-03-10 06:25:00</t>
        </is>
      </c>
      <c r="BZ388" t="inlineStr">
        <is>
          <t>2023-03-10 06:25:00</t>
        </is>
      </c>
      <c r="CA388" t="inlineStr">
        <is>
          <t>2023-03-10 06:25:00</t>
        </is>
      </c>
    </row>
    <row r="389">
      <c r="A389" t="n">
        <v>386</v>
      </c>
      <c r="B389" t="n">
        <v>205</v>
      </c>
      <c r="C389" t="n">
        <v>73</v>
      </c>
      <c r="D389" t="n">
        <v>1090.149539949945</v>
      </c>
      <c r="E389" t="n">
        <v>10.20903424078683</v>
      </c>
      <c r="F389" t="n">
        <v>156.60318479912</v>
      </c>
      <c r="G389" t="n">
        <v>6799.82039162803</v>
      </c>
      <c r="H389" t="n">
        <v>233595.0030734956</v>
      </c>
      <c r="I389" t="n">
        <v>190984.7261125743</v>
      </c>
      <c r="J389" t="n">
        <v>591.7104550554258</v>
      </c>
      <c r="K389" t="n">
        <v>1061.616467912218</v>
      </c>
      <c r="L389" t="n">
        <v>-735.622626183111</v>
      </c>
      <c r="M389" t="n">
        <v>1.848190084934495</v>
      </c>
      <c r="N389" t="n">
        <v>48.89767296826676</v>
      </c>
      <c r="O389" t="n">
        <v>902.8222300237113</v>
      </c>
      <c r="P389" t="n">
        <v>0.9817795619872735</v>
      </c>
      <c r="Q389" t="n">
        <v>27.635314849465</v>
      </c>
      <c r="R389" t="n">
        <v>9.379164112033322e-13</v>
      </c>
      <c r="S389" t="n">
        <v>78.4359446479895</v>
      </c>
      <c r="T389" t="n">
        <v>934.9244739804295</v>
      </c>
      <c r="U389" t="n">
        <v>39971.27687159648</v>
      </c>
      <c r="V389" t="n">
        <v>284</v>
      </c>
      <c r="W389" t="n">
        <v>643</v>
      </c>
      <c r="X389" t="n">
        <v>150</v>
      </c>
      <c r="Y389" t="n">
        <v>1</v>
      </c>
      <c r="Z389" t="n">
        <v>0.5234408848929307</v>
      </c>
      <c r="AA389" t="n">
        <v>3.840838622310474</v>
      </c>
      <c r="AB389" t="n">
        <v>506.9337118378942</v>
      </c>
      <c r="AC389" t="n">
        <v>2375.610087975786</v>
      </c>
      <c r="AD389" t="n">
        <v>3898.099812702395</v>
      </c>
      <c r="AE389" t="n">
        <v>1.252643172814851</v>
      </c>
      <c r="AF389" t="n">
        <v>17.39036765072814</v>
      </c>
      <c r="AG389" t="n">
        <v>562.7283037376635</v>
      </c>
      <c r="AH389" t="n">
        <v>28884.89130700684</v>
      </c>
      <c r="AI389" t="n">
        <v>19771.41305825072</v>
      </c>
      <c r="AJ389" t="n">
        <v>-42.93082639018106</v>
      </c>
      <c r="AK389" t="n">
        <v>-25.3995897347197</v>
      </c>
      <c r="AL389" t="n">
        <v>46.32243839258552</v>
      </c>
      <c r="AM389" t="n">
        <v>0.8664105229472217</v>
      </c>
      <c r="AN389" t="n">
        <v>21.26235811880176</v>
      </c>
      <c r="AO389" t="n">
        <v>902.8222300237103</v>
      </c>
      <c r="AP389" t="n">
        <v>965247.275953414</v>
      </c>
      <c r="AQ389" t="n">
        <v>0.210824221737082</v>
      </c>
      <c r="AR389" t="n">
        <v>0.2294906294136449</v>
      </c>
      <c r="AS389" t="n">
        <v>0.11982782756439</v>
      </c>
      <c r="AT389" t="n">
        <v>0.2420077657891784</v>
      </c>
      <c r="AU389" t="n">
        <v>0.1978495554957047</v>
      </c>
      <c r="AV389" t="n">
        <v>7.833825493706179</v>
      </c>
      <c r="AW389" t="n">
        <v>126.4657239027541</v>
      </c>
      <c r="AX389" t="n">
        <v>10909.97250701957</v>
      </c>
      <c r="AY389" t="n">
        <v>169685.1137654434</v>
      </c>
      <c r="AZ389" t="n">
        <v>186390.9058244586</v>
      </c>
      <c r="BA389" t="n">
        <v>15286.09983356965</v>
      </c>
      <c r="BB389" t="n">
        <v>43595.31828676691</v>
      </c>
      <c r="BC389" t="n">
        <v>58881.41812033657</v>
      </c>
      <c r="BD389" t="n">
        <v>1.848190084934495</v>
      </c>
      <c r="BE389" t="n">
        <v>0.9817795619872735</v>
      </c>
      <c r="BF389" t="n">
        <v>48.89767296826676</v>
      </c>
      <c r="BG389" t="n">
        <v>27.635314849465</v>
      </c>
      <c r="BH389" t="n">
        <v>902.8222300237113</v>
      </c>
      <c r="BI389" t="n">
        <v>9.379164112033322e-13</v>
      </c>
      <c r="BJ389" t="n">
        <v>37194.36998372939</v>
      </c>
      <c r="BK389" t="n">
        <v>20013.21870031764</v>
      </c>
      <c r="BL389" t="n">
        <v>69560.46685007427</v>
      </c>
      <c r="BM389" t="n">
        <v>39839.62688170222</v>
      </c>
      <c r="BN389" t="n">
        <v>15638.49926058284</v>
      </c>
      <c r="BO389" t="n">
        <v>420.8669533916141</v>
      </c>
      <c r="BP389" t="n">
        <v>0.1386249024808008</v>
      </c>
      <c r="BQ389" t="n">
        <v>1.876277191601064</v>
      </c>
      <c r="BR389" t="n">
        <v>116.0991166800137</v>
      </c>
      <c r="BS389" t="n">
        <v>3219.449672436926</v>
      </c>
      <c r="BT389" t="n">
        <v>2917.650182532873</v>
      </c>
      <c r="BU389" t="n">
        <v>2185.542760528058</v>
      </c>
      <c r="BV389" t="n">
        <v>19939.9</v>
      </c>
      <c r="BW389" t="n">
        <v>1415.31</v>
      </c>
      <c r="BX389" t="n">
        <v>17.0248819</v>
      </c>
      <c r="BY389" t="inlineStr">
        <is>
          <t>2023-03-10 06:26:00</t>
        </is>
      </c>
      <c r="BZ389" t="inlineStr">
        <is>
          <t>2023-03-10 06:26:00</t>
        </is>
      </c>
      <c r="CA389" t="inlineStr">
        <is>
          <t>2023-03-10 06:26:00</t>
        </is>
      </c>
    </row>
    <row r="390">
      <c r="A390" t="n">
        <v>387</v>
      </c>
      <c r="B390" t="n">
        <v>205</v>
      </c>
      <c r="C390" t="n">
        <v>73</v>
      </c>
      <c r="D390" t="n">
        <v>1090.193186756437</v>
      </c>
      <c r="E390" t="n">
        <v>10.20938542638123</v>
      </c>
      <c r="F390" t="n">
        <v>156.6033606030524</v>
      </c>
      <c r="G390" t="n">
        <v>6801.772487543806</v>
      </c>
      <c r="H390" t="n">
        <v>233595.0030734956</v>
      </c>
      <c r="I390" t="n">
        <v>190984.7261125743</v>
      </c>
      <c r="J390" t="n">
        <v>589.3884000603676</v>
      </c>
      <c r="K390" t="n">
        <v>1061.616467912218</v>
      </c>
      <c r="L390" t="n">
        <v>-735.622626183111</v>
      </c>
      <c r="M390" t="n">
        <v>1.832648463559038</v>
      </c>
      <c r="N390" t="n">
        <v>57.62182794333072</v>
      </c>
      <c r="O390" t="n">
        <v>902.8222300237113</v>
      </c>
      <c r="P390" t="n">
        <v>0.9817795619872735</v>
      </c>
      <c r="Q390" t="n">
        <v>27.635314849465</v>
      </c>
      <c r="R390" t="n">
        <v>30.36890493701728</v>
      </c>
      <c r="S390" t="n">
        <v>78.47072566997011</v>
      </c>
      <c r="T390" t="n">
        <v>943.6486289554936</v>
      </c>
      <c r="U390" t="n">
        <v>40001.64577653349</v>
      </c>
      <c r="V390" t="n">
        <v>285</v>
      </c>
      <c r="W390" t="n">
        <v>643.6666666666666</v>
      </c>
      <c r="X390" t="n">
        <v>150</v>
      </c>
      <c r="Y390" t="n">
        <v>1</v>
      </c>
      <c r="Z390" t="n">
        <v>0.5237153820081396</v>
      </c>
      <c r="AA390" t="n">
        <v>3.845332053012479</v>
      </c>
      <c r="AB390" t="n">
        <v>506.9922276459679</v>
      </c>
      <c r="AC390" t="n">
        <v>2375.626837446466</v>
      </c>
      <c r="AD390" t="n">
        <v>3898.099812702395</v>
      </c>
      <c r="AE390" t="n">
        <v>1.252743553994475</v>
      </c>
      <c r="AF390" t="n">
        <v>17.39200467968025</v>
      </c>
      <c r="AG390" t="n">
        <v>562.7868195457372</v>
      </c>
      <c r="AH390" t="n">
        <v>28884.89740731151</v>
      </c>
      <c r="AI390" t="n">
        <v>19771.41305825072</v>
      </c>
      <c r="AJ390" t="n">
        <v>-49.33526877811365</v>
      </c>
      <c r="AK390" t="n">
        <v>-32.17681254326644</v>
      </c>
      <c r="AL390" t="n">
        <v>44.03056397352204</v>
      </c>
      <c r="AM390" t="n">
        <v>0.8508689015717655</v>
      </c>
      <c r="AN390" t="n">
        <v>29.98651309386573</v>
      </c>
      <c r="AO390" t="n">
        <v>872.453325086694</v>
      </c>
      <c r="AP390" t="n">
        <v>965555.2311780537</v>
      </c>
      <c r="AQ390" t="n">
        <v>0.2108309732488257</v>
      </c>
      <c r="AR390" t="n">
        <v>0.2295488091423021</v>
      </c>
      <c r="AS390" t="n">
        <v>0.1198959265825064</v>
      </c>
      <c r="AT390" t="n">
        <v>0.2419363543971334</v>
      </c>
      <c r="AU390" t="n">
        <v>0.1977879366292323</v>
      </c>
      <c r="AV390" t="n">
        <v>7.833884651959909</v>
      </c>
      <c r="AW390" t="n">
        <v>126.4603752022163</v>
      </c>
      <c r="AX390" t="n">
        <v>10911.27701522475</v>
      </c>
      <c r="AY390" t="n">
        <v>169684.2979082238</v>
      </c>
      <c r="AZ390" t="n">
        <v>186391.3794513326</v>
      </c>
      <c r="BA390" t="n">
        <v>15803.08025550695</v>
      </c>
      <c r="BB390" t="n">
        <v>43595.31828676691</v>
      </c>
      <c r="BC390" t="n">
        <v>59398.39854227386</v>
      </c>
      <c r="BD390" t="n">
        <v>1.832648463559038</v>
      </c>
      <c r="BE390" t="n">
        <v>0.9817795619872735</v>
      </c>
      <c r="BF390" t="n">
        <v>57.62182794333072</v>
      </c>
      <c r="BG390" t="n">
        <v>27.635314849465</v>
      </c>
      <c r="BH390" t="n">
        <v>902.8222300237113</v>
      </c>
      <c r="BI390" t="n">
        <v>30.36890493701728</v>
      </c>
      <c r="BJ390" t="n">
        <v>36884.47160766493</v>
      </c>
      <c r="BK390" t="n">
        <v>20013.21870031764</v>
      </c>
      <c r="BL390" t="n">
        <v>81907.85062783206</v>
      </c>
      <c r="BM390" t="n">
        <v>39839.62688170222</v>
      </c>
      <c r="BN390" t="n">
        <v>15638.49926058284</v>
      </c>
      <c r="BO390" t="n">
        <v>937.8473753289089</v>
      </c>
      <c r="BP390" t="n">
        <v>0.1370010946350589</v>
      </c>
      <c r="BQ390" t="n">
        <v>2.238470489190257</v>
      </c>
      <c r="BR390" t="n">
        <v>116.0991166800137</v>
      </c>
      <c r="BS390" t="n">
        <v>3187.071106373618</v>
      </c>
      <c r="BT390" t="n">
        <v>3430.265978543834</v>
      </c>
      <c r="BU390" t="n">
        <v>2185.542760528058</v>
      </c>
      <c r="BV390" t="n">
        <v>19943.885</v>
      </c>
      <c r="BW390" t="n">
        <v>1415.59750074</v>
      </c>
      <c r="BX390" t="n">
        <v>17.0233475</v>
      </c>
      <c r="BY390" t="inlineStr">
        <is>
          <t>2023-03-10 06:27:00</t>
        </is>
      </c>
      <c r="BZ390" t="inlineStr">
        <is>
          <t>2023-03-10 06:27:00</t>
        </is>
      </c>
      <c r="CA390" t="inlineStr">
        <is>
          <t>2023-03-10 06:27:00</t>
        </is>
      </c>
    </row>
    <row r="391">
      <c r="A391" t="n">
        <v>388</v>
      </c>
      <c r="B391" t="n">
        <v>205</v>
      </c>
      <c r="C391" t="n">
        <v>73</v>
      </c>
      <c r="D391" t="n">
        <v>1090.238591427779</v>
      </c>
      <c r="E391" t="n">
        <v>10.10824196602812</v>
      </c>
      <c r="F391" t="n">
        <v>156.6033606030524</v>
      </c>
      <c r="G391" t="n">
        <v>6788.954724469372</v>
      </c>
      <c r="H391" t="n">
        <v>235879.5807927907</v>
      </c>
      <c r="I391" t="n">
        <v>190993.1566202311</v>
      </c>
      <c r="J391" t="n">
        <v>580.9583139289124</v>
      </c>
      <c r="K391" t="n">
        <v>1061.616467912218</v>
      </c>
      <c r="L391" t="n">
        <v>-735.622626183111</v>
      </c>
      <c r="M391" t="n">
        <v>2.825449902396779</v>
      </c>
      <c r="N391" t="n">
        <v>57.62182794333072</v>
      </c>
      <c r="O391" t="n">
        <v>902.8222300237113</v>
      </c>
      <c r="P391" t="n">
        <v>0.8362493514050318</v>
      </c>
      <c r="Q391" t="n">
        <v>27.635314849465</v>
      </c>
      <c r="R391" t="n">
        <v>45.55335740552545</v>
      </c>
      <c r="S391" t="n">
        <v>79.71065093931169</v>
      </c>
      <c r="T391" t="n">
        <v>943.6486289554936</v>
      </c>
      <c r="U391" t="n">
        <v>40031.99622798489</v>
      </c>
      <c r="V391" t="n">
        <v>285.6666666666667</v>
      </c>
      <c r="W391" t="n">
        <v>644.6666666666666</v>
      </c>
      <c r="X391" t="n">
        <v>151.3333333333333</v>
      </c>
      <c r="Y391" t="n">
        <v>1</v>
      </c>
      <c r="Z391" t="n">
        <v>0.5242721997085936</v>
      </c>
      <c r="AA391" t="n">
        <v>3.845332053012479</v>
      </c>
      <c r="AB391" t="n">
        <v>507.0630358162916</v>
      </c>
      <c r="AC391" t="n">
        <v>2375.636919798699</v>
      </c>
      <c r="AD391" t="n">
        <v>3898.101268004501</v>
      </c>
      <c r="AE391" t="n">
        <v>1.252946370107511</v>
      </c>
      <c r="AF391" t="n">
        <v>17.39200467968025</v>
      </c>
      <c r="AG391" t="n">
        <v>562.8573619781622</v>
      </c>
      <c r="AH391" t="n">
        <v>28884.90107938839</v>
      </c>
      <c r="AI391" t="n">
        <v>19771.41358828067</v>
      </c>
      <c r="AJ391" t="n">
        <v>-60.13883034564346</v>
      </c>
      <c r="AK391" t="n">
        <v>-41.24772535748881</v>
      </c>
      <c r="AL391" t="n">
        <v>42.55261374766086</v>
      </c>
      <c r="AM391" t="n">
        <v>1.989200550991749</v>
      </c>
      <c r="AN391" t="n">
        <v>29.98651309386573</v>
      </c>
      <c r="AO391" t="n">
        <v>857.2688726181858</v>
      </c>
      <c r="AP391" t="n">
        <v>965665.1644598128</v>
      </c>
      <c r="AQ391" t="n">
        <v>0.2108544621450895</v>
      </c>
      <c r="AR391" t="n">
        <v>0.2295695589279919</v>
      </c>
      <c r="AS391" t="n">
        <v>0.1199058855314194</v>
      </c>
      <c r="AT391" t="n">
        <v>0.2419052172284045</v>
      </c>
      <c r="AU391" t="n">
        <v>0.1977648761670946</v>
      </c>
      <c r="AV391" t="n">
        <v>7.833924361268468</v>
      </c>
      <c r="AW391" t="n">
        <v>126.4610292291943</v>
      </c>
      <c r="AX391" t="n">
        <v>10914.15567953546</v>
      </c>
      <c r="AY391" t="n">
        <v>169688.0713954121</v>
      </c>
      <c r="AZ391" t="n">
        <v>186395.6154368665</v>
      </c>
      <c r="BA391" t="n">
        <v>16061.5704664756</v>
      </c>
      <c r="BB391" t="n">
        <v>40700.9916291757</v>
      </c>
      <c r="BC391" t="n">
        <v>56762.56209565131</v>
      </c>
      <c r="BD391" t="n">
        <v>2.825449902396779</v>
      </c>
      <c r="BE391" t="n">
        <v>0.8362493514050318</v>
      </c>
      <c r="BF391" t="n">
        <v>57.62182794333072</v>
      </c>
      <c r="BG391" t="n">
        <v>27.635314849465</v>
      </c>
      <c r="BH391" t="n">
        <v>902.8222300237113</v>
      </c>
      <c r="BI391" t="n">
        <v>45.55335740552545</v>
      </c>
      <c r="BJ391" t="n">
        <v>56686.96526333946</v>
      </c>
      <c r="BK391" t="n">
        <v>17110.46195659498</v>
      </c>
      <c r="BL391" t="n">
        <v>81907.85062783206</v>
      </c>
      <c r="BM391" t="n">
        <v>39839.62688170222</v>
      </c>
      <c r="BN391" t="n">
        <v>15638.49926058284</v>
      </c>
      <c r="BO391" t="n">
        <v>1196.337586297556</v>
      </c>
      <c r="BP391" t="n">
        <v>0.1897990243452918</v>
      </c>
      <c r="BQ391" t="n">
        <v>2.238470489190257</v>
      </c>
      <c r="BR391" t="n">
        <v>116.0991166800137</v>
      </c>
      <c r="BS391" t="n">
        <v>4240.182662440281</v>
      </c>
      <c r="BT391" t="n">
        <v>3430.265978543834</v>
      </c>
      <c r="BU391" t="n">
        <v>2185.542760528058</v>
      </c>
      <c r="BV391" t="n">
        <v>19946.07670881</v>
      </c>
      <c r="BW391" t="n">
        <v>1415.9075</v>
      </c>
      <c r="BX391" t="n">
        <v>17.0267415</v>
      </c>
      <c r="BY391" t="inlineStr">
        <is>
          <t>2023-03-10 06:28:00</t>
        </is>
      </c>
      <c r="BZ391" t="inlineStr">
        <is>
          <t>2023-03-10 06:28:00</t>
        </is>
      </c>
      <c r="CA391" t="inlineStr">
        <is>
          <t>2023-03-10 06:28:00</t>
        </is>
      </c>
    </row>
    <row r="392">
      <c r="A392" t="n">
        <v>389</v>
      </c>
      <c r="B392" t="n">
        <v>205</v>
      </c>
      <c r="C392" t="n">
        <v>73</v>
      </c>
      <c r="D392" t="n">
        <v>1090.692224414838</v>
      </c>
      <c r="E392" t="n">
        <v>10.07657003790255</v>
      </c>
      <c r="F392" t="n">
        <v>156.6033606030524</v>
      </c>
      <c r="G392" t="n">
        <v>6804.731351327627</v>
      </c>
      <c r="H392" t="n">
        <v>237021.8696524382</v>
      </c>
      <c r="I392" t="n">
        <v>190631.041544466</v>
      </c>
      <c r="J392" t="n">
        <v>576.7432708631846</v>
      </c>
      <c r="K392" t="n">
        <v>1061.616467912218</v>
      </c>
      <c r="L392" t="n">
        <v>-735.622626183111</v>
      </c>
      <c r="M392" t="n">
        <v>3.32185062181565</v>
      </c>
      <c r="N392" t="n">
        <v>57.62182794333072</v>
      </c>
      <c r="O392" t="n">
        <v>902.8222300237113</v>
      </c>
      <c r="P392" t="n">
        <v>0.763484246113911</v>
      </c>
      <c r="Q392" t="n">
        <v>27.635314849465</v>
      </c>
      <c r="R392" t="n">
        <v>45.55335740552545</v>
      </c>
      <c r="S392" t="n">
        <v>80.34897810628696</v>
      </c>
      <c r="T392" t="n">
        <v>943.6486289554936</v>
      </c>
      <c r="U392" t="n">
        <v>40039.57922747633</v>
      </c>
      <c r="V392" t="n">
        <v>286</v>
      </c>
      <c r="W392" t="n">
        <v>645</v>
      </c>
      <c r="X392" t="n">
        <v>152.6666666666667</v>
      </c>
      <c r="Y392" t="n">
        <v>1</v>
      </c>
      <c r="Z392" t="n">
        <v>0.5248853837871967</v>
      </c>
      <c r="AA392" t="n">
        <v>3.845332053012479</v>
      </c>
      <c r="AB392" t="n">
        <v>507.7633700601364</v>
      </c>
      <c r="AC392" t="n">
        <v>2375.637773607145</v>
      </c>
      <c r="AD392" t="n">
        <v>3898.102717359181</v>
      </c>
      <c r="AE392" t="n">
        <v>1.253169934644128</v>
      </c>
      <c r="AF392" t="n">
        <v>17.39200467968025</v>
      </c>
      <c r="AG392" t="n">
        <v>563.5575633530577</v>
      </c>
      <c r="AH392" t="n">
        <v>28884.90139035066</v>
      </c>
      <c r="AI392" t="n">
        <v>19771.41411612526</v>
      </c>
      <c r="AJ392" t="n">
        <v>-66.12384272831615</v>
      </c>
      <c r="AK392" t="n">
        <v>-52.59261541466004</v>
      </c>
      <c r="AL392" t="n">
        <v>31.67007119546842</v>
      </c>
      <c r="AM392" t="n">
        <v>2.55836637570174</v>
      </c>
      <c r="AN392" t="n">
        <v>29.98651309386573</v>
      </c>
      <c r="AO392" t="n">
        <v>857.2688726181858</v>
      </c>
      <c r="AP392" t="n">
        <v>965825.9061991588</v>
      </c>
      <c r="AQ392" t="n">
        <v>0.2077092107889371</v>
      </c>
      <c r="AR392" t="n">
        <v>0.2295816165002963</v>
      </c>
      <c r="AS392" t="n">
        <v>0.1195501862124075</v>
      </c>
      <c r="AT392" t="n">
        <v>0.2454133878561923</v>
      </c>
      <c r="AU392" t="n">
        <v>0.1977455986421668</v>
      </c>
      <c r="AV392" t="n">
        <v>7.833983441923759</v>
      </c>
      <c r="AW392" t="n">
        <v>126.4556263208108</v>
      </c>
      <c r="AX392" t="n">
        <v>10942.58972832256</v>
      </c>
      <c r="AY392" t="n">
        <v>169682.1048512198</v>
      </c>
      <c r="AZ392" t="n">
        <v>186387.8720748434</v>
      </c>
      <c r="BA392" t="n">
        <v>16061.5704664756</v>
      </c>
      <c r="BB392" t="n">
        <v>39253.8283003801</v>
      </c>
      <c r="BC392" t="n">
        <v>55315.39876685569</v>
      </c>
      <c r="BD392" t="n">
        <v>3.32185062181565</v>
      </c>
      <c r="BE392" t="n">
        <v>0.763484246113911</v>
      </c>
      <c r="BF392" t="n">
        <v>57.62182794333072</v>
      </c>
      <c r="BG392" t="n">
        <v>27.635314849465</v>
      </c>
      <c r="BH392" t="n">
        <v>902.8222300237113</v>
      </c>
      <c r="BI392" t="n">
        <v>45.55335740552545</v>
      </c>
      <c r="BJ392" t="n">
        <v>66588.21209117673</v>
      </c>
      <c r="BK392" t="n">
        <v>15659.08358473365</v>
      </c>
      <c r="BL392" t="n">
        <v>81907.85062783206</v>
      </c>
      <c r="BM392" t="n">
        <v>39839.62688170222</v>
      </c>
      <c r="BN392" t="n">
        <v>15638.49926058284</v>
      </c>
      <c r="BO392" t="n">
        <v>1196.337586297556</v>
      </c>
      <c r="BP392" t="n">
        <v>0.2161979892004081</v>
      </c>
      <c r="BQ392" t="n">
        <v>2.238470489190257</v>
      </c>
      <c r="BR392" t="n">
        <v>116.0991166800137</v>
      </c>
      <c r="BS392" t="n">
        <v>4766.738440473612</v>
      </c>
      <c r="BT392" t="n">
        <v>3430.265978543834</v>
      </c>
      <c r="BU392" t="n">
        <v>2185.542760528058</v>
      </c>
      <c r="BV392" t="n">
        <v>19946.75</v>
      </c>
      <c r="BW392" t="n">
        <v>1416.32</v>
      </c>
      <c r="BX392" t="n">
        <v>17.04408615</v>
      </c>
      <c r="BY392" t="inlineStr">
        <is>
          <t>2023-03-10 06:29:00</t>
        </is>
      </c>
      <c r="BZ392" t="inlineStr">
        <is>
          <t>2023-03-10 06:29:00</t>
        </is>
      </c>
      <c r="CA392" t="inlineStr">
        <is>
          <t>2023-03-10 06:29:00</t>
        </is>
      </c>
    </row>
    <row r="393">
      <c r="A393" t="n">
        <v>390</v>
      </c>
      <c r="B393" t="n">
        <v>205</v>
      </c>
      <c r="C393" t="n">
        <v>73</v>
      </c>
      <c r="D393" t="n">
        <v>1090.693098926971</v>
      </c>
      <c r="E393" t="n">
        <v>10.0859523179076</v>
      </c>
      <c r="F393" t="n">
        <v>156.6033746544762</v>
      </c>
      <c r="G393" t="n">
        <v>6804.731351327627</v>
      </c>
      <c r="H393" t="n">
        <v>237021.8696524382</v>
      </c>
      <c r="I393" t="n">
        <v>190447.8763796693</v>
      </c>
      <c r="J393" t="n">
        <v>576.9075753443526</v>
      </c>
      <c r="K393" t="n">
        <v>1061.616467912218</v>
      </c>
      <c r="L393" t="n">
        <v>-735.622626183111</v>
      </c>
      <c r="M393" t="n">
        <v>3.302611221210505</v>
      </c>
      <c r="N393" t="n">
        <v>57.62182794333072</v>
      </c>
      <c r="O393" t="n">
        <v>902.8222300237113</v>
      </c>
      <c r="P393" t="n">
        <v>0.763484246113911</v>
      </c>
      <c r="Q393" t="n">
        <v>27.635314849465</v>
      </c>
      <c r="R393" t="n">
        <v>45.55335740552545</v>
      </c>
      <c r="S393" t="n">
        <v>80.37739977304436</v>
      </c>
      <c r="T393" t="n">
        <v>943.6486289554936</v>
      </c>
      <c r="U393" t="n">
        <v>40039.57922747633</v>
      </c>
      <c r="V393" t="n">
        <v>286.6666666666667</v>
      </c>
      <c r="W393" t="n">
        <v>645</v>
      </c>
      <c r="X393" t="n">
        <v>153</v>
      </c>
      <c r="Y393" t="n">
        <v>1</v>
      </c>
      <c r="Z393" t="n">
        <v>0.5252472528212663</v>
      </c>
      <c r="AA393" t="n">
        <v>3.8453321120388</v>
      </c>
      <c r="AB393" t="n">
        <v>507.7633700601364</v>
      </c>
      <c r="AC393" t="n">
        <v>2375.637773607145</v>
      </c>
      <c r="AD393" t="n">
        <v>3898.103078210997</v>
      </c>
      <c r="AE393" t="n">
        <v>1.253301767294543</v>
      </c>
      <c r="AF393" t="n">
        <v>17.39200473870657</v>
      </c>
      <c r="AG393" t="n">
        <v>563.5575633530577</v>
      </c>
      <c r="AH393" t="n">
        <v>28884.90139035066</v>
      </c>
      <c r="AI393" t="n">
        <v>19771.41424754006</v>
      </c>
      <c r="AJ393" t="n">
        <v>-69.41613954428728</v>
      </c>
      <c r="AK393" t="n">
        <v>-52.17871837136993</v>
      </c>
      <c r="AL393" t="n">
        <v>32.91849185172109</v>
      </c>
      <c r="AM393" t="n">
        <v>2.539126975096595</v>
      </c>
      <c r="AN393" t="n">
        <v>29.98651309386573</v>
      </c>
      <c r="AO393" t="n">
        <v>857.2688726181858</v>
      </c>
      <c r="AP393" t="n">
        <v>966432.444643539</v>
      </c>
      <c r="AQ393" t="n">
        <v>0.2081690406691268</v>
      </c>
      <c r="AR393" t="n">
        <v>0.2295043724149023</v>
      </c>
      <c r="AS393" t="n">
        <v>0.1200088304386474</v>
      </c>
      <c r="AT393" t="n">
        <v>0.2452648170387143</v>
      </c>
      <c r="AU393" t="n">
        <v>0.1970529394386092</v>
      </c>
      <c r="AV393" t="n">
        <v>7.833411759547285</v>
      </c>
      <c r="AW393" t="n">
        <v>126.4429850437646</v>
      </c>
      <c r="AX393" t="n">
        <v>10939.54037888664</v>
      </c>
      <c r="AY393" t="n">
        <v>169665.8917289717</v>
      </c>
      <c r="AZ393" t="n">
        <v>186372.8602613026</v>
      </c>
      <c r="BA393" t="n">
        <v>16061.5704664756</v>
      </c>
      <c r="BB393" t="n">
        <v>39253.8283003801</v>
      </c>
      <c r="BC393" t="n">
        <v>55315.39876685569</v>
      </c>
      <c r="BD393" t="n">
        <v>3.302611221210505</v>
      </c>
      <c r="BE393" t="n">
        <v>0.763484246113911</v>
      </c>
      <c r="BF393" t="n">
        <v>57.62182794333072</v>
      </c>
      <c r="BG393" t="n">
        <v>27.635314849465</v>
      </c>
      <c r="BH393" t="n">
        <v>902.8222300237113</v>
      </c>
      <c r="BI393" t="n">
        <v>45.55335740552545</v>
      </c>
      <c r="BJ393" t="n">
        <v>66204.41606256903</v>
      </c>
      <c r="BK393" t="n">
        <v>15659.08358473365</v>
      </c>
      <c r="BL393" t="n">
        <v>81907.85062783206</v>
      </c>
      <c r="BM393" t="n">
        <v>39839.62688170222</v>
      </c>
      <c r="BN393" t="n">
        <v>15638.49926058284</v>
      </c>
      <c r="BO393" t="n">
        <v>1196.337586297556</v>
      </c>
      <c r="BP393" t="n">
        <v>0.2087225392469836</v>
      </c>
      <c r="BQ393" t="n">
        <v>2.238470489190257</v>
      </c>
      <c r="BR393" t="n">
        <v>116.0991166800137</v>
      </c>
      <c r="BS393" t="n">
        <v>4617.61487560472</v>
      </c>
      <c r="BT393" t="n">
        <v>3430.265978543834</v>
      </c>
      <c r="BU393" t="n">
        <v>2185.542760528058</v>
      </c>
      <c r="BV393" t="n">
        <v>19948.44</v>
      </c>
      <c r="BW393" t="n">
        <v>1416.09304584</v>
      </c>
      <c r="BX393" t="n">
        <v>17.03322941</v>
      </c>
      <c r="BY393" t="inlineStr">
        <is>
          <t>2023-03-10 06:30:00</t>
        </is>
      </c>
      <c r="BZ393" t="inlineStr">
        <is>
          <t>2023-03-10 06:30:00</t>
        </is>
      </c>
      <c r="CA393" t="inlineStr">
        <is>
          <t>2023-03-10 06:30:00</t>
        </is>
      </c>
    </row>
    <row r="394">
      <c r="A394" t="n">
        <v>391</v>
      </c>
      <c r="B394" t="n">
        <v>205</v>
      </c>
      <c r="C394" t="n">
        <v>73</v>
      </c>
      <c r="D394" t="n">
        <v>1090.737315376128</v>
      </c>
      <c r="E394" t="n">
        <v>10.08602855194883</v>
      </c>
      <c r="F394" t="n">
        <v>156.6034045684313</v>
      </c>
      <c r="G394" t="n">
        <v>6806.936557592624</v>
      </c>
      <c r="H394" t="n">
        <v>237021.8696524382</v>
      </c>
      <c r="I394" t="n">
        <v>190447.8763796693</v>
      </c>
      <c r="J394" t="n">
        <v>576.9897275849365</v>
      </c>
      <c r="K394" t="n">
        <v>1061.616467912218</v>
      </c>
      <c r="L394" t="n">
        <v>-735.622626183111</v>
      </c>
      <c r="M394" t="n">
        <v>3.292991520907933</v>
      </c>
      <c r="N394" t="n">
        <v>57.62182794333072</v>
      </c>
      <c r="O394" t="n">
        <v>902.8222300237113</v>
      </c>
      <c r="P394" t="n">
        <v>0.763484246113911</v>
      </c>
      <c r="Q394" t="n">
        <v>27.635314849465</v>
      </c>
      <c r="R394" t="n">
        <v>45.55335740552545</v>
      </c>
      <c r="S394" t="n">
        <v>80.38701947334694</v>
      </c>
      <c r="T394" t="n">
        <v>943.6486289554936</v>
      </c>
      <c r="U394" t="n">
        <v>40039.57922747633</v>
      </c>
      <c r="V394" t="n">
        <v>287</v>
      </c>
      <c r="W394" t="n">
        <v>645</v>
      </c>
      <c r="X394" t="n">
        <v>153</v>
      </c>
      <c r="Y394" t="n">
        <v>1</v>
      </c>
      <c r="Z394" t="n">
        <v>0.5253447056151277</v>
      </c>
      <c r="AA394" t="n">
        <v>3.845332237625984</v>
      </c>
      <c r="AB394" t="n">
        <v>507.8295132146474</v>
      </c>
      <c r="AC394" t="n">
        <v>2375.637773607145</v>
      </c>
      <c r="AD394" t="n">
        <v>3898.103078210997</v>
      </c>
      <c r="AE394" t="n">
        <v>1.253337356583647</v>
      </c>
      <c r="AF394" t="n">
        <v>17.39200486429375</v>
      </c>
      <c r="AG394" t="n">
        <v>563.6237065075687</v>
      </c>
      <c r="AH394" t="n">
        <v>28884.90139035066</v>
      </c>
      <c r="AI394" t="n">
        <v>19771.41424754006</v>
      </c>
      <c r="AJ394" t="n">
        <v>-107.1326515917225</v>
      </c>
      <c r="AK394" t="n">
        <v>-68.4409457786894</v>
      </c>
      <c r="AL394" t="n">
        <v>16.81953107603011</v>
      </c>
      <c r="AM394" t="n">
        <v>2.529507274794023</v>
      </c>
      <c r="AN394" t="n">
        <v>29.98651309386573</v>
      </c>
      <c r="AO394" t="n">
        <v>857.2688726181858</v>
      </c>
      <c r="AP394" t="n">
        <v>966338.1375104981</v>
      </c>
      <c r="AQ394" t="n">
        <v>0.208207620722602</v>
      </c>
      <c r="AR394" t="n">
        <v>0.2294900109961464</v>
      </c>
      <c r="AS394" t="n">
        <v>0.1199440917018797</v>
      </c>
      <c r="AT394" t="n">
        <v>0.2452860254933376</v>
      </c>
      <c r="AU394" t="n">
        <v>0.1970722510860343</v>
      </c>
      <c r="AV394" t="n">
        <v>7.833805957459238</v>
      </c>
      <c r="AW394" t="n">
        <v>126.449590006464</v>
      </c>
      <c r="AX394" t="n">
        <v>10942.87153377296</v>
      </c>
      <c r="AY394" t="n">
        <v>169673.3394271236</v>
      </c>
      <c r="AZ394" t="n">
        <v>186380.2727288045</v>
      </c>
      <c r="BA394" t="n">
        <v>16061.5704664756</v>
      </c>
      <c r="BB394" t="n">
        <v>39253.8283003801</v>
      </c>
      <c r="BC394" t="n">
        <v>55315.39876685569</v>
      </c>
      <c r="BD394" t="n">
        <v>3.292991520907933</v>
      </c>
      <c r="BE394" t="n">
        <v>0.763484246113911</v>
      </c>
      <c r="BF394" t="n">
        <v>57.62182794333072</v>
      </c>
      <c r="BG394" t="n">
        <v>27.635314849465</v>
      </c>
      <c r="BH394" t="n">
        <v>902.8222300237113</v>
      </c>
      <c r="BI394" t="n">
        <v>45.55335740552545</v>
      </c>
      <c r="BJ394" t="n">
        <v>66012.51804826518</v>
      </c>
      <c r="BK394" t="n">
        <v>15659.08358473365</v>
      </c>
      <c r="BL394" t="n">
        <v>81907.85062783206</v>
      </c>
      <c r="BM394" t="n">
        <v>39839.62688170222</v>
      </c>
      <c r="BN394" t="n">
        <v>15638.49926058284</v>
      </c>
      <c r="BO394" t="n">
        <v>1196.337586297556</v>
      </c>
      <c r="BP394" t="n">
        <v>0.2049848142702713</v>
      </c>
      <c r="BQ394" t="n">
        <v>2.238470489190257</v>
      </c>
      <c r="BR394" t="n">
        <v>116.0991166800137</v>
      </c>
      <c r="BS394" t="n">
        <v>4543.053093170273</v>
      </c>
      <c r="BT394" t="n">
        <v>3430.265978543834</v>
      </c>
      <c r="BU394" t="n">
        <v>2185.542760528058</v>
      </c>
      <c r="BV394" t="n">
        <v>19970</v>
      </c>
      <c r="BW394" t="n">
        <v>1417.02</v>
      </c>
      <c r="BX394" t="n">
        <v>17.06682682</v>
      </c>
      <c r="BY394" t="inlineStr">
        <is>
          <t>2023-03-10 06:31:00</t>
        </is>
      </c>
      <c r="BZ394" t="inlineStr">
        <is>
          <t>2023-03-10 06:31:00</t>
        </is>
      </c>
      <c r="CA394" t="inlineStr">
        <is>
          <t>2023-03-10 06:31:00</t>
        </is>
      </c>
    </row>
    <row r="395">
      <c r="A395" t="n">
        <v>392</v>
      </c>
      <c r="B395" t="n">
        <v>205</v>
      </c>
      <c r="C395" t="n">
        <v>73</v>
      </c>
      <c r="D395" t="n">
        <v>1090.738159807754</v>
      </c>
      <c r="E395" t="n">
        <v>10.08606307062027</v>
      </c>
      <c r="F395" t="n">
        <v>156.6034463969854</v>
      </c>
      <c r="G395" t="n">
        <v>6806.936557592624</v>
      </c>
      <c r="H395" t="n">
        <v>237021.8696524382</v>
      </c>
      <c r="I395" t="n">
        <v>190447.8763796693</v>
      </c>
      <c r="J395" t="n">
        <v>576.9897275849365</v>
      </c>
      <c r="K395" t="n">
        <v>1061.616467912218</v>
      </c>
      <c r="L395" t="n">
        <v>-735.622626183111</v>
      </c>
      <c r="M395" t="n">
        <v>3.292991520907933</v>
      </c>
      <c r="N395" t="n">
        <v>57.62182794333072</v>
      </c>
      <c r="O395" t="n">
        <v>902.8222300237113</v>
      </c>
      <c r="P395" t="n">
        <v>0.763484246113911</v>
      </c>
      <c r="Q395" t="n">
        <v>27.635314849465</v>
      </c>
      <c r="R395" t="n">
        <v>45.55335740552545</v>
      </c>
      <c r="S395" t="n">
        <v>80.38701947334694</v>
      </c>
      <c r="T395" t="n">
        <v>943.6486289554936</v>
      </c>
      <c r="U395" t="n">
        <v>40039.57922747633</v>
      </c>
      <c r="V395" t="n">
        <v>287</v>
      </c>
      <c r="W395" t="n">
        <v>645</v>
      </c>
      <c r="X395" t="n">
        <v>153</v>
      </c>
      <c r="Y395" t="n">
        <v>1</v>
      </c>
      <c r="Z395" t="n">
        <v>0.5253447744364205</v>
      </c>
      <c r="AA395" t="n">
        <v>3.845332413242791</v>
      </c>
      <c r="AB395" t="n">
        <v>507.8295132146474</v>
      </c>
      <c r="AC395" t="n">
        <v>2375.637773607145</v>
      </c>
      <c r="AD395" t="n">
        <v>3898.103078210997</v>
      </c>
      <c r="AE395" t="n">
        <v>1.253337425404939</v>
      </c>
      <c r="AF395" t="n">
        <v>17.39200503991056</v>
      </c>
      <c r="AG395" t="n">
        <v>563.6237065075687</v>
      </c>
      <c r="AH395" t="n">
        <v>28884.90139035066</v>
      </c>
      <c r="AI395" t="n">
        <v>19771.41424754006</v>
      </c>
      <c r="AJ395" t="n">
        <v>-123.1865910957524</v>
      </c>
      <c r="AK395" t="n">
        <v>-81.80450690678073</v>
      </c>
      <c r="AL395" t="n">
        <v>8.099915037769209</v>
      </c>
      <c r="AM395" t="n">
        <v>2.529507274794023</v>
      </c>
      <c r="AN395" t="n">
        <v>29.98651309386573</v>
      </c>
      <c r="AO395" t="n">
        <v>857.2688726181858</v>
      </c>
      <c r="AP395" t="n">
        <v>966965.9232505149</v>
      </c>
      <c r="AQ395" t="n">
        <v>0.2082989538093952</v>
      </c>
      <c r="AR395" t="n">
        <v>0.2294911857861485</v>
      </c>
      <c r="AS395" t="n">
        <v>0.1201415733582816</v>
      </c>
      <c r="AT395" t="n">
        <v>0.2451240545507883</v>
      </c>
      <c r="AU395" t="n">
        <v>0.1969442324953864</v>
      </c>
      <c r="AV395" t="n">
        <v>7.832538554025206</v>
      </c>
      <c r="AW395" t="n">
        <v>126.4344528691835</v>
      </c>
      <c r="AX395" t="n">
        <v>10940.06735429018</v>
      </c>
      <c r="AY395" t="n">
        <v>169661.2049827071</v>
      </c>
      <c r="AZ395" t="n">
        <v>186370.6674652352</v>
      </c>
      <c r="BA395" t="n">
        <v>16061.5704664756</v>
      </c>
      <c r="BB395" t="n">
        <v>39253.8283003801</v>
      </c>
      <c r="BC395" t="n">
        <v>55315.39876685569</v>
      </c>
      <c r="BD395" t="n">
        <v>3.292991520907933</v>
      </c>
      <c r="BE395" t="n">
        <v>0.763484246113911</v>
      </c>
      <c r="BF395" t="n">
        <v>57.62182794333072</v>
      </c>
      <c r="BG395" t="n">
        <v>27.635314849465</v>
      </c>
      <c r="BH395" t="n">
        <v>902.8222300237113</v>
      </c>
      <c r="BI395" t="n">
        <v>45.55335740552545</v>
      </c>
      <c r="BJ395" t="n">
        <v>66012.51804826518</v>
      </c>
      <c r="BK395" t="n">
        <v>15659.08358473365</v>
      </c>
      <c r="BL395" t="n">
        <v>81907.85062783206</v>
      </c>
      <c r="BM395" t="n">
        <v>39839.62688170222</v>
      </c>
      <c r="BN395" t="n">
        <v>15638.49926058284</v>
      </c>
      <c r="BO395" t="n">
        <v>1196.337586297556</v>
      </c>
      <c r="BP395" t="n">
        <v>0.2049848142702713</v>
      </c>
      <c r="BQ395" t="n">
        <v>2.238470489190257</v>
      </c>
      <c r="BR395" t="n">
        <v>116.0991166800137</v>
      </c>
      <c r="BS395" t="n">
        <v>4543.053093170273</v>
      </c>
      <c r="BT395" t="n">
        <v>3430.265978543834</v>
      </c>
      <c r="BU395" t="n">
        <v>2185.542760528058</v>
      </c>
      <c r="BV395" t="n">
        <v>19968.74</v>
      </c>
      <c r="BW395" t="n">
        <v>1417.2250015</v>
      </c>
      <c r="BX395" t="n">
        <v>17.0652852</v>
      </c>
      <c r="BY395" t="inlineStr">
        <is>
          <t>2023-03-10 06:32:00</t>
        </is>
      </c>
      <c r="BZ395" t="inlineStr">
        <is>
          <t>2023-03-10 06:32:00</t>
        </is>
      </c>
      <c r="CA395" t="inlineStr">
        <is>
          <t>2023-03-10 06:32:00</t>
        </is>
      </c>
    </row>
    <row r="396">
      <c r="A396" t="n">
        <v>393</v>
      </c>
      <c r="B396" t="n">
        <v>205</v>
      </c>
      <c r="C396" t="n">
        <v>73</v>
      </c>
      <c r="D396" t="n">
        <v>1090.738390208166</v>
      </c>
      <c r="E396" t="n">
        <v>9.988905367427334</v>
      </c>
      <c r="F396" t="n">
        <v>157.9801950427713</v>
      </c>
      <c r="G396" t="n">
        <v>6806.936557592624</v>
      </c>
      <c r="H396" t="n">
        <v>237021.8696524382</v>
      </c>
      <c r="I396" t="n">
        <v>190447.8763796693</v>
      </c>
      <c r="J396" t="n">
        <v>582.1770564503603</v>
      </c>
      <c r="K396" t="n">
        <v>1061.616467912218</v>
      </c>
      <c r="L396" t="n">
        <v>-735.622626183111</v>
      </c>
      <c r="M396" t="n">
        <v>3.079959534648219</v>
      </c>
      <c r="N396" t="n">
        <v>57.62182794333072</v>
      </c>
      <c r="O396" t="n">
        <v>902.8222300237113</v>
      </c>
      <c r="P396" t="n">
        <v>0.763484246113911</v>
      </c>
      <c r="Q396" t="n">
        <v>32.18909929079442</v>
      </c>
      <c r="R396" t="n">
        <v>45.55335740552545</v>
      </c>
      <c r="S396" t="n">
        <v>80.69770278865894</v>
      </c>
      <c r="T396" t="n">
        <v>949.5785485447433</v>
      </c>
      <c r="U396" t="n">
        <v>40039.57922747633</v>
      </c>
      <c r="V396" t="n">
        <v>287.6666666666667</v>
      </c>
      <c r="W396" t="n">
        <v>645.6666666666666</v>
      </c>
      <c r="X396" t="n">
        <v>153.6666666666667</v>
      </c>
      <c r="Y396" t="n">
        <v>1</v>
      </c>
      <c r="Z396" t="n">
        <v>0.5282488827740591</v>
      </c>
      <c r="AA396" t="n">
        <v>3.845893882542004</v>
      </c>
      <c r="AB396" t="n">
        <v>507.8295132146474</v>
      </c>
      <c r="AC396" t="n">
        <v>2375.639151051077</v>
      </c>
      <c r="AD396" t="n">
        <v>3898.103078210997</v>
      </c>
      <c r="AE396" t="n">
        <v>1.254395042275331</v>
      </c>
      <c r="AF396" t="n">
        <v>17.39220965360005</v>
      </c>
      <c r="AG396" t="n">
        <v>563.6237065075687</v>
      </c>
      <c r="AH396" t="n">
        <v>28884.90189198366</v>
      </c>
      <c r="AI396" t="n">
        <v>19771.41424754006</v>
      </c>
      <c r="AJ396" t="n">
        <v>-95.19996999351473</v>
      </c>
      <c r="AK396" t="n">
        <v>-60.93211819205345</v>
      </c>
      <c r="AL396" t="n">
        <v>15.45443041108676</v>
      </c>
      <c r="AM396" t="n">
        <v>2.316475288534309</v>
      </c>
      <c r="AN396" t="n">
        <v>25.4327286525363</v>
      </c>
      <c r="AO396" t="n">
        <v>857.2688726181858</v>
      </c>
      <c r="AP396" t="n">
        <v>966979.2920185687</v>
      </c>
      <c r="AQ396" t="n">
        <v>0.2082836444825855</v>
      </c>
      <c r="AR396" t="n">
        <v>0.229521274536881</v>
      </c>
      <c r="AS396" t="n">
        <v>0.1201290603143482</v>
      </c>
      <c r="AT396" t="n">
        <v>0.2451245188597605</v>
      </c>
      <c r="AU396" t="n">
        <v>0.1969415018064248</v>
      </c>
      <c r="AV396" t="n">
        <v>7.8326662891707</v>
      </c>
      <c r="AW396" t="n">
        <v>126.4345744271973</v>
      </c>
      <c r="AX396" t="n">
        <v>10940.28804918276</v>
      </c>
      <c r="AY396" t="n">
        <v>169662.805862397</v>
      </c>
      <c r="AZ396" t="n">
        <v>186372.4166763713</v>
      </c>
      <c r="BA396" t="n">
        <v>22510.08630642492</v>
      </c>
      <c r="BB396" t="n">
        <v>39253.8283003801</v>
      </c>
      <c r="BC396" t="n">
        <v>61763.91460680502</v>
      </c>
      <c r="BD396" t="n">
        <v>3.079959534648219</v>
      </c>
      <c r="BE396" t="n">
        <v>0.763484246113911</v>
      </c>
      <c r="BF396" t="n">
        <v>57.62182794333072</v>
      </c>
      <c r="BG396" t="n">
        <v>32.18909929079442</v>
      </c>
      <c r="BH396" t="n">
        <v>902.8222300237113</v>
      </c>
      <c r="BI396" t="n">
        <v>45.55335740552545</v>
      </c>
      <c r="BJ396" t="n">
        <v>61761.28368526427</v>
      </c>
      <c r="BK396" t="n">
        <v>15659.08358473365</v>
      </c>
      <c r="BL396" t="n">
        <v>81907.85062783206</v>
      </c>
      <c r="BM396" t="n">
        <v>46288.14272165155</v>
      </c>
      <c r="BN396" t="n">
        <v>15638.49926058284</v>
      </c>
      <c r="BO396" t="n">
        <v>1196.337586297556</v>
      </c>
      <c r="BP396" t="n">
        <v>0.1515848112384802</v>
      </c>
      <c r="BQ396" t="n">
        <v>2.238470489190257</v>
      </c>
      <c r="BR396" t="n">
        <v>116.0991166800137</v>
      </c>
      <c r="BS396" t="n">
        <v>3477.410642668305</v>
      </c>
      <c r="BT396" t="n">
        <v>3430.265978543834</v>
      </c>
      <c r="BU396" t="n">
        <v>2185.542760528058</v>
      </c>
      <c r="BV396" t="n">
        <v>19955.85</v>
      </c>
      <c r="BW396" t="n">
        <v>1416.07841193</v>
      </c>
      <c r="BX396" t="n">
        <v>17.0531875</v>
      </c>
      <c r="BY396" t="inlineStr">
        <is>
          <t>2023-03-10 06:33:00</t>
        </is>
      </c>
      <c r="BZ396" t="inlineStr">
        <is>
          <t>2023-03-10 06:33:00</t>
        </is>
      </c>
      <c r="CA396" t="inlineStr">
        <is>
          <t>2023-03-10 06:33:00</t>
        </is>
      </c>
    </row>
    <row r="397">
      <c r="A397" t="n">
        <v>394</v>
      </c>
      <c r="B397" t="n">
        <v>205</v>
      </c>
      <c r="C397" t="n">
        <v>73.33333333333333</v>
      </c>
      <c r="D397" t="n">
        <v>1090.770421525279</v>
      </c>
      <c r="E397" t="n">
        <v>9.920280380442975</v>
      </c>
      <c r="F397" t="n">
        <v>158.6686800357718</v>
      </c>
      <c r="G397" t="n">
        <v>6806.936557592624</v>
      </c>
      <c r="H397" t="n">
        <v>237021.8696524382</v>
      </c>
      <c r="I397" t="n">
        <v>190880.6240230331</v>
      </c>
      <c r="J397" t="n">
        <v>584.7707208830722</v>
      </c>
      <c r="K397" t="n">
        <v>1061.616467912218</v>
      </c>
      <c r="L397" t="n">
        <v>-735.622626183111</v>
      </c>
      <c r="M397" t="n">
        <v>2.973443541518363</v>
      </c>
      <c r="N397" t="n">
        <v>57.62182794333072</v>
      </c>
      <c r="O397" t="n">
        <v>902.8222300237113</v>
      </c>
      <c r="P397" t="n">
        <v>0.763484246113911</v>
      </c>
      <c r="Q397" t="n">
        <v>34.46599151145914</v>
      </c>
      <c r="R397" t="n">
        <v>45.55335740552545</v>
      </c>
      <c r="S397" t="n">
        <v>80.87472487349338</v>
      </c>
      <c r="T397" t="n">
        <v>952.5435083393683</v>
      </c>
      <c r="U397" t="n">
        <v>40039.57922747633</v>
      </c>
      <c r="V397" t="n">
        <v>288</v>
      </c>
      <c r="W397" t="n">
        <v>646</v>
      </c>
      <c r="X397" t="n">
        <v>154.6666666666667</v>
      </c>
      <c r="Y397" t="n">
        <v>1</v>
      </c>
      <c r="Z397" t="n">
        <v>0.529927775276589</v>
      </c>
      <c r="AA397" t="n">
        <v>3.846175151011635</v>
      </c>
      <c r="AB397" t="n">
        <v>507.8295132146474</v>
      </c>
      <c r="AC397" t="n">
        <v>2375.639839773042</v>
      </c>
      <c r="AD397" t="n">
        <v>3898.103619008126</v>
      </c>
      <c r="AE397" t="n">
        <v>1.255007737926974</v>
      </c>
      <c r="AF397" t="n">
        <v>17.39231249426482</v>
      </c>
      <c r="AG397" t="n">
        <v>563.6237065075687</v>
      </c>
      <c r="AH397" t="n">
        <v>28884.90214280016</v>
      </c>
      <c r="AI397" t="n">
        <v>19771.41444448477</v>
      </c>
      <c r="AJ397" t="n">
        <v>-86.77450882966565</v>
      </c>
      <c r="AK397" t="n">
        <v>-52.23599984456814</v>
      </c>
      <c r="AL397" t="n">
        <v>20.11040053642149</v>
      </c>
      <c r="AM397" t="n">
        <v>2.209959295404452</v>
      </c>
      <c r="AN397" t="n">
        <v>23.15583643187158</v>
      </c>
      <c r="AO397" t="n">
        <v>857.2688726181858</v>
      </c>
      <c r="AP397" t="n">
        <v>966601.30618201</v>
      </c>
      <c r="AQ397" t="n">
        <v>0.205221737823874</v>
      </c>
      <c r="AR397" t="n">
        <v>0.2324506467141611</v>
      </c>
      <c r="AS397" t="n">
        <v>0.1200908427030139</v>
      </c>
      <c r="AT397" t="n">
        <v>0.2452182577125922</v>
      </c>
      <c r="AU397" t="n">
        <v>0.1970185150463587</v>
      </c>
      <c r="AV397" t="n">
        <v>7.83503830683296</v>
      </c>
      <c r="AW397" t="n">
        <v>126.4414549699623</v>
      </c>
      <c r="AX397" t="n">
        <v>10940.87510081397</v>
      </c>
      <c r="AY397" t="n">
        <v>169661.7665833982</v>
      </c>
      <c r="AZ397" t="n">
        <v>186369.1661604884</v>
      </c>
      <c r="BA397" t="n">
        <v>25734.34422639958</v>
      </c>
      <c r="BB397" t="n">
        <v>39253.8283003801</v>
      </c>
      <c r="BC397" t="n">
        <v>64988.17252677968</v>
      </c>
      <c r="BD397" t="n">
        <v>2.973443541518363</v>
      </c>
      <c r="BE397" t="n">
        <v>0.763484246113911</v>
      </c>
      <c r="BF397" t="n">
        <v>57.62182794333072</v>
      </c>
      <c r="BG397" t="n">
        <v>34.46599151145914</v>
      </c>
      <c r="BH397" t="n">
        <v>902.8222300237113</v>
      </c>
      <c r="BI397" t="n">
        <v>45.55335740552545</v>
      </c>
      <c r="BJ397" t="n">
        <v>59635.66650376384</v>
      </c>
      <c r="BK397" t="n">
        <v>15659.08358473365</v>
      </c>
      <c r="BL397" t="n">
        <v>81907.85062783206</v>
      </c>
      <c r="BM397" t="n">
        <v>49512.40064162621</v>
      </c>
      <c r="BN397" t="n">
        <v>15638.49926058284</v>
      </c>
      <c r="BO397" t="n">
        <v>1196.337586297556</v>
      </c>
      <c r="BP397" t="n">
        <v>0.1248848097225847</v>
      </c>
      <c r="BQ397" t="n">
        <v>2.238470489190257</v>
      </c>
      <c r="BR397" t="n">
        <v>116.0991166800137</v>
      </c>
      <c r="BS397" t="n">
        <v>2944.589417417321</v>
      </c>
      <c r="BT397" t="n">
        <v>3430.265978543834</v>
      </c>
      <c r="BU397" t="n">
        <v>2185.542760528058</v>
      </c>
      <c r="BV397" t="n">
        <v>19959.26860563</v>
      </c>
      <c r="BW397" t="n">
        <v>1416.2575</v>
      </c>
      <c r="BX397" t="n">
        <v>17.0510896</v>
      </c>
      <c r="BY397" t="inlineStr">
        <is>
          <t>2023-03-10 06:34:00</t>
        </is>
      </c>
      <c r="BZ397" t="inlineStr">
        <is>
          <t>2023-03-10 06:34:00</t>
        </is>
      </c>
      <c r="CA397" t="inlineStr">
        <is>
          <t>2023-03-10 06:34:00</t>
        </is>
      </c>
    </row>
    <row r="398">
      <c r="A398" t="n">
        <v>395</v>
      </c>
      <c r="B398" t="n">
        <v>205</v>
      </c>
      <c r="C398" t="n">
        <v>74</v>
      </c>
      <c r="D398" t="n">
        <v>1094.740921929861</v>
      </c>
      <c r="E398" t="n">
        <v>9.915263757554104</v>
      </c>
      <c r="F398" t="n">
        <v>159.1095238754103</v>
      </c>
      <c r="G398" t="n">
        <v>6806.936557592624</v>
      </c>
      <c r="H398" t="n">
        <v>237021.8696524382</v>
      </c>
      <c r="I398" t="n">
        <v>193877.6262837118</v>
      </c>
      <c r="J398" t="n">
        <v>584.7707208830722</v>
      </c>
      <c r="K398" t="n">
        <v>1061.616467912218</v>
      </c>
      <c r="L398" t="n">
        <v>-735.622626183111</v>
      </c>
      <c r="M398" t="n">
        <v>2.973443541518363</v>
      </c>
      <c r="N398" t="n">
        <v>57.62182794333072</v>
      </c>
      <c r="O398" t="n">
        <v>902.8222300237113</v>
      </c>
      <c r="P398" t="n">
        <v>0.8023066641710642</v>
      </c>
      <c r="Q398" t="n">
        <v>34.46599151145914</v>
      </c>
      <c r="R398" t="n">
        <v>45.55335740552545</v>
      </c>
      <c r="S398" t="n">
        <v>80.92438750513973</v>
      </c>
      <c r="T398" t="n">
        <v>952.5435083393683</v>
      </c>
      <c r="U398" t="n">
        <v>40039.57922747633</v>
      </c>
      <c r="V398" t="n">
        <v>288</v>
      </c>
      <c r="W398" t="n">
        <v>646.6666666666666</v>
      </c>
      <c r="X398" t="n">
        <v>155</v>
      </c>
      <c r="Y398" t="n">
        <v>1</v>
      </c>
      <c r="Z398" t="n">
        <v>0.5300477973771492</v>
      </c>
      <c r="AA398" t="n">
        <v>3.84829707958116</v>
      </c>
      <c r="AB398" t="n">
        <v>507.8295132146474</v>
      </c>
      <c r="AC398" t="n">
        <v>2375.639839773042</v>
      </c>
      <c r="AD398" t="n">
        <v>3960.157714356404</v>
      </c>
      <c r="AE398" t="n">
        <v>1.255056284468902</v>
      </c>
      <c r="AF398" t="n">
        <v>17.39443442283434</v>
      </c>
      <c r="AG398" t="n">
        <v>563.6237065075687</v>
      </c>
      <c r="AH398" t="n">
        <v>28884.90214280016</v>
      </c>
      <c r="AI398" t="n">
        <v>19833.46836542763</v>
      </c>
      <c r="AJ398" t="n">
        <v>-66.44724477711389</v>
      </c>
      <c r="AK398" t="n">
        <v>-34.5147461402149</v>
      </c>
      <c r="AL398" t="n">
        <v>36.62199911125879</v>
      </c>
      <c r="AM398" t="n">
        <v>2.171136877347299</v>
      </c>
      <c r="AN398" t="n">
        <v>23.15583643187158</v>
      </c>
      <c r="AO398" t="n">
        <v>857.2688726181858</v>
      </c>
      <c r="AP398" t="n">
        <v>966687.8024014855</v>
      </c>
      <c r="AQ398" t="n">
        <v>0.2046032040836898</v>
      </c>
      <c r="AR398" t="n">
        <v>0.2324594430151224</v>
      </c>
      <c r="AS398" t="n">
        <v>0.1200653249753356</v>
      </c>
      <c r="AT398" t="n">
        <v>0.245199682799447</v>
      </c>
      <c r="AU398" t="n">
        <v>0.1976723451264053</v>
      </c>
      <c r="AV398" t="n">
        <v>7.840878614093644</v>
      </c>
      <c r="AW398" t="n">
        <v>126.8848738646679</v>
      </c>
      <c r="AX398" t="n">
        <v>10941.35527189303</v>
      </c>
      <c r="AY398" t="n">
        <v>169666.9544501143</v>
      </c>
      <c r="AZ398" t="n">
        <v>189155.8604000441</v>
      </c>
      <c r="BA398" t="n">
        <v>25734.34422639958</v>
      </c>
      <c r="BB398" t="n">
        <v>40028.0933765922</v>
      </c>
      <c r="BC398" t="n">
        <v>65762.43760299178</v>
      </c>
      <c r="BD398" t="n">
        <v>2.973443541518363</v>
      </c>
      <c r="BE398" t="n">
        <v>0.8023066641710642</v>
      </c>
      <c r="BF398" t="n">
        <v>57.62182794333072</v>
      </c>
      <c r="BG398" t="n">
        <v>34.46599151145914</v>
      </c>
      <c r="BH398" t="n">
        <v>902.8222300237113</v>
      </c>
      <c r="BI398" t="n">
        <v>45.55335740552545</v>
      </c>
      <c r="BJ398" t="n">
        <v>59635.66650376384</v>
      </c>
      <c r="BK398" t="n">
        <v>16433.34866094575</v>
      </c>
      <c r="BL398" t="n">
        <v>81907.85062783206</v>
      </c>
      <c r="BM398" t="n">
        <v>49512.40064162621</v>
      </c>
      <c r="BN398" t="n">
        <v>15638.49926058284</v>
      </c>
      <c r="BO398" t="n">
        <v>1196.337586297556</v>
      </c>
      <c r="BP398" t="n">
        <v>0.1248848097225847</v>
      </c>
      <c r="BQ398" t="n">
        <v>2.238470489190257</v>
      </c>
      <c r="BR398" t="n">
        <v>116.0991166800137</v>
      </c>
      <c r="BS398" t="n">
        <v>2944.589417417321</v>
      </c>
      <c r="BT398" t="n">
        <v>3430.265978543834</v>
      </c>
      <c r="BU398" t="n">
        <v>2185.542760528058</v>
      </c>
      <c r="BV398" t="n">
        <v>19943.76226314</v>
      </c>
      <c r="BW398" t="n">
        <v>1415.02</v>
      </c>
      <c r="BX398" t="n">
        <v>17.0232475</v>
      </c>
      <c r="BY398" t="inlineStr">
        <is>
          <t>2023-03-10 06:35:00</t>
        </is>
      </c>
      <c r="BZ398" t="inlineStr">
        <is>
          <t>2023-03-10 06:35:00</t>
        </is>
      </c>
      <c r="CA398" t="inlineStr">
        <is>
          <t>2023-03-10 06:35:00</t>
        </is>
      </c>
    </row>
    <row r="399">
      <c r="A399" t="n">
        <v>396</v>
      </c>
      <c r="B399" t="n">
        <v>205</v>
      </c>
      <c r="C399" t="n">
        <v>74</v>
      </c>
      <c r="D399" t="n">
        <v>1097.061986015949</v>
      </c>
      <c r="E399" t="n">
        <v>9.920433358289362</v>
      </c>
      <c r="F399" t="n">
        <v>159.4932845802973</v>
      </c>
      <c r="G399" t="n">
        <v>6827.310050605242</v>
      </c>
      <c r="H399" t="n">
        <v>237021.8696524382</v>
      </c>
      <c r="I399" t="n">
        <v>194940.6113540525</v>
      </c>
      <c r="J399" t="n">
        <v>584.7707208830722</v>
      </c>
      <c r="K399" t="n">
        <v>1061.616467912218</v>
      </c>
      <c r="L399" t="n">
        <v>-735.622626183111</v>
      </c>
      <c r="M399" t="n">
        <v>3.825358222892211</v>
      </c>
      <c r="N399" t="n">
        <v>57.62182794333072</v>
      </c>
      <c r="O399" t="n">
        <v>902.8222300237113</v>
      </c>
      <c r="P399" t="n">
        <v>0.8217178731996407</v>
      </c>
      <c r="Q399" t="n">
        <v>34.46599151145914</v>
      </c>
      <c r="R399" t="n">
        <v>45.55335740552545</v>
      </c>
      <c r="S399" t="n">
        <v>81.79571339554217</v>
      </c>
      <c r="T399" t="n">
        <v>952.5435083393683</v>
      </c>
      <c r="U399" t="n">
        <v>40039.57922747633</v>
      </c>
      <c r="V399" t="n">
        <v>288.6666666666667</v>
      </c>
      <c r="W399" t="n">
        <v>647</v>
      </c>
      <c r="X399" t="n">
        <v>155</v>
      </c>
      <c r="Y399" t="n">
        <v>1</v>
      </c>
      <c r="Z399" t="n">
        <v>0.5301593041628272</v>
      </c>
      <c r="AA399" t="n">
        <v>3.850115304874761</v>
      </c>
      <c r="AB399" t="n">
        <v>508.4391794276772</v>
      </c>
      <c r="AC399" t="n">
        <v>2375.639839773042</v>
      </c>
      <c r="AD399" t="n">
        <v>3984.243084556138</v>
      </c>
      <c r="AE399" t="n">
        <v>1.25510077733997</v>
      </c>
      <c r="AF399" t="n">
        <v>17.39625264812794</v>
      </c>
      <c r="AG399" t="n">
        <v>564.2333727205985</v>
      </c>
      <c r="AH399" t="n">
        <v>28884.90214280016</v>
      </c>
      <c r="AI399" t="n">
        <v>19857.55373438776</v>
      </c>
      <c r="AJ399" t="n">
        <v>-54.21789218215523</v>
      </c>
      <c r="AK399" t="n">
        <v>-25.73482482646326</v>
      </c>
      <c r="AL399" t="n">
        <v>46.00756161270897</v>
      </c>
      <c r="AM399" t="n">
        <v>3.003640349692572</v>
      </c>
      <c r="AN399" t="n">
        <v>23.15583643187158</v>
      </c>
      <c r="AO399" t="n">
        <v>857.2688726181858</v>
      </c>
      <c r="AP399" t="n">
        <v>969668.0835147924</v>
      </c>
      <c r="AQ399" t="n">
        <v>0.2039333525758669</v>
      </c>
      <c r="AR399" t="n">
        <v>0.2321857987303224</v>
      </c>
      <c r="AS399" t="n">
        <v>0.1195008557120665</v>
      </c>
      <c r="AT399" t="n">
        <v>0.2444477319345648</v>
      </c>
      <c r="AU399" t="n">
        <v>0.1999322610471793</v>
      </c>
      <c r="AV399" t="n">
        <v>7.84652135082347</v>
      </c>
      <c r="AW399" t="n">
        <v>127.2734899338181</v>
      </c>
      <c r="AX399" t="n">
        <v>10970.69952946819</v>
      </c>
      <c r="AY399" t="n">
        <v>169662.3060101121</v>
      </c>
      <c r="AZ399" t="n">
        <v>190207.5752550096</v>
      </c>
      <c r="BA399" t="n">
        <v>25734.34422639958</v>
      </c>
      <c r="BB399" t="n">
        <v>40415.22591469825</v>
      </c>
      <c r="BC399" t="n">
        <v>66149.57014109782</v>
      </c>
      <c r="BD399" t="n">
        <v>3.825358222892211</v>
      </c>
      <c r="BE399" t="n">
        <v>0.8217178731996407</v>
      </c>
      <c r="BF399" t="n">
        <v>57.62182794333072</v>
      </c>
      <c r="BG399" t="n">
        <v>34.46599151145914</v>
      </c>
      <c r="BH399" t="n">
        <v>902.8222300237113</v>
      </c>
      <c r="BI399" t="n">
        <v>45.55335740552545</v>
      </c>
      <c r="BJ399" t="n">
        <v>76625.57137733878</v>
      </c>
      <c r="BK399" t="n">
        <v>16820.4811990518</v>
      </c>
      <c r="BL399" t="n">
        <v>81907.85062783206</v>
      </c>
      <c r="BM399" t="n">
        <v>49512.40064162621</v>
      </c>
      <c r="BN399" t="n">
        <v>15638.49926058284</v>
      </c>
      <c r="BO399" t="n">
        <v>1196.337586297556</v>
      </c>
      <c r="BP399" t="n">
        <v>0.1595996947135733</v>
      </c>
      <c r="BQ399" t="n">
        <v>2.238470489190257</v>
      </c>
      <c r="BR399" t="n">
        <v>116.0991166800137</v>
      </c>
      <c r="BS399" t="n">
        <v>3636.915311769605</v>
      </c>
      <c r="BT399" t="n">
        <v>3430.265978543834</v>
      </c>
      <c r="BU399" t="n">
        <v>2185.542760528058</v>
      </c>
      <c r="BV399" t="n">
        <v>19943.2</v>
      </c>
      <c r="BW399" t="n">
        <v>1415.07</v>
      </c>
      <c r="BX399" t="n">
        <v>17.02074623</v>
      </c>
      <c r="BY399" t="inlineStr">
        <is>
          <t>2023-03-10 06:36:00</t>
        </is>
      </c>
      <c r="BZ399" t="inlineStr">
        <is>
          <t>2023-03-10 06:36:00</t>
        </is>
      </c>
      <c r="CA399" t="inlineStr">
        <is>
          <t>2023-03-10 06:36:00</t>
        </is>
      </c>
    </row>
    <row r="400">
      <c r="A400" t="n">
        <v>397</v>
      </c>
      <c r="B400" t="n">
        <v>205</v>
      </c>
      <c r="C400" t="n">
        <v>74</v>
      </c>
      <c r="D400" t="n">
        <v>1098.39630888886</v>
      </c>
      <c r="E400" t="n">
        <v>9.924934539716199</v>
      </c>
      <c r="F400" t="n">
        <v>159.8272805492266</v>
      </c>
      <c r="G400" t="n">
        <v>6840.987897296237</v>
      </c>
      <c r="H400" t="n">
        <v>237021.8696524382</v>
      </c>
      <c r="I400" t="n">
        <v>195343.3356799625</v>
      </c>
      <c r="J400" t="n">
        <v>568.3431907216089</v>
      </c>
      <c r="K400" t="n">
        <v>1061.616467912218</v>
      </c>
      <c r="L400" t="n">
        <v>-735.622626183111</v>
      </c>
      <c r="M400" t="n">
        <v>4.251315563579136</v>
      </c>
      <c r="N400" t="n">
        <v>47.9578017850828</v>
      </c>
      <c r="O400" t="n">
        <v>902.8222300237113</v>
      </c>
      <c r="P400" t="n">
        <v>0.8766480104810451</v>
      </c>
      <c r="Q400" t="n">
        <v>35.8822282439719</v>
      </c>
      <c r="R400" t="n">
        <v>45.55335740552545</v>
      </c>
      <c r="S400" t="n">
        <v>82.27660087351049</v>
      </c>
      <c r="T400" t="n">
        <v>963.6237712301289</v>
      </c>
      <c r="U400" t="n">
        <v>40039.57922747633</v>
      </c>
      <c r="V400" t="n">
        <v>289.6666666666667</v>
      </c>
      <c r="W400" t="n">
        <v>648.3333333333334</v>
      </c>
      <c r="X400" t="n">
        <v>155</v>
      </c>
      <c r="Y400" t="n">
        <v>1</v>
      </c>
      <c r="Z400" t="n">
        <v>0.5302170817279156</v>
      </c>
      <c r="AA400" t="n">
        <v>3.954334673480565</v>
      </c>
      <c r="AB400" t="n">
        <v>508.8484178335568</v>
      </c>
      <c r="AC400" t="n">
        <v>2375.640249877682</v>
      </c>
      <c r="AD400" t="n">
        <v>3993.380139408888</v>
      </c>
      <c r="AE400" t="n">
        <v>1.255125047947754</v>
      </c>
      <c r="AF400" t="n">
        <v>17.43513367764341</v>
      </c>
      <c r="AG400" t="n">
        <v>564.6426111264781</v>
      </c>
      <c r="AH400" t="n">
        <v>28884.90229196722</v>
      </c>
      <c r="AI400" t="n">
        <v>19866.69078571287</v>
      </c>
      <c r="AJ400" t="n">
        <v>-43.91036407515341</v>
      </c>
      <c r="AK400" t="n">
        <v>-42.24164057187097</v>
      </c>
      <c r="AL400" t="n">
        <v>55.95715273864638</v>
      </c>
      <c r="AM400" t="n">
        <v>3.374667553098092</v>
      </c>
      <c r="AN400" t="n">
        <v>12.0755735411109</v>
      </c>
      <c r="AO400" t="n">
        <v>857.2688726181858</v>
      </c>
      <c r="AP400" t="n">
        <v>971706.4403190651</v>
      </c>
      <c r="AQ400" t="n">
        <v>0.2036059228814752</v>
      </c>
      <c r="AR400" t="n">
        <v>0.2322657881498999</v>
      </c>
      <c r="AS400" t="n">
        <v>0.1195895251725649</v>
      </c>
      <c r="AT400" t="n">
        <v>0.243932012587225</v>
      </c>
      <c r="AU400" t="n">
        <v>0.2006067512088349</v>
      </c>
      <c r="AV400" t="n">
        <v>7.85039877194771</v>
      </c>
      <c r="AW400" t="n">
        <v>127.5843288973862</v>
      </c>
      <c r="AX400" t="n">
        <v>10987.97357912376</v>
      </c>
      <c r="AY400" t="n">
        <v>169644.5304621195</v>
      </c>
      <c r="AZ400" t="n">
        <v>190591.1515462057</v>
      </c>
      <c r="BA400" t="n">
        <v>27738.39020734995</v>
      </c>
      <c r="BB400" t="n">
        <v>41510.47068147345</v>
      </c>
      <c r="BC400" t="n">
        <v>69248.8608888234</v>
      </c>
      <c r="BD400" t="n">
        <v>4.251315563579136</v>
      </c>
      <c r="BE400" t="n">
        <v>0.8766480104810451</v>
      </c>
      <c r="BF400" t="n">
        <v>47.9578017850828</v>
      </c>
      <c r="BG400" t="n">
        <v>35.8822282439719</v>
      </c>
      <c r="BH400" t="n">
        <v>902.8222300237113</v>
      </c>
      <c r="BI400" t="n">
        <v>45.55335740552545</v>
      </c>
      <c r="BJ400" t="n">
        <v>85120.52381412625</v>
      </c>
      <c r="BK400" t="n">
        <v>17915.725965827</v>
      </c>
      <c r="BL400" t="n">
        <v>68232.76909829577</v>
      </c>
      <c r="BM400" t="n">
        <v>51516.44662257659</v>
      </c>
      <c r="BN400" t="n">
        <v>15638.49926058284</v>
      </c>
      <c r="BO400" t="n">
        <v>1196.337586297556</v>
      </c>
      <c r="BP400" t="n">
        <v>0.1769571372090676</v>
      </c>
      <c r="BQ400" t="n">
        <v>2.01638253486549</v>
      </c>
      <c r="BR400" t="n">
        <v>116.0991166800137</v>
      </c>
      <c r="BS400" t="n">
        <v>3983.078258945746</v>
      </c>
      <c r="BT400" t="n">
        <v>3116.000388572611</v>
      </c>
      <c r="BU400" t="n">
        <v>2185.542760528058</v>
      </c>
      <c r="BV400" t="n">
        <v>19938.8681875</v>
      </c>
      <c r="BW400" t="n">
        <v>1415.050136</v>
      </c>
      <c r="BX400" t="n">
        <v>17.00458764</v>
      </c>
      <c r="BY400" t="inlineStr">
        <is>
          <t>2023-03-10 06:37:00</t>
        </is>
      </c>
      <c r="BZ400" t="inlineStr">
        <is>
          <t>2023-03-10 06:37:00</t>
        </is>
      </c>
      <c r="CA400" t="inlineStr">
        <is>
          <t>2023-03-10 06:37:00</t>
        </is>
      </c>
    </row>
    <row r="401">
      <c r="A401" t="n">
        <v>398</v>
      </c>
      <c r="B401" t="n">
        <v>205</v>
      </c>
      <c r="C401" t="n">
        <v>74</v>
      </c>
      <c r="D401" t="n">
        <v>1099.172320450021</v>
      </c>
      <c r="E401" t="n">
        <v>9.929069238207456</v>
      </c>
      <c r="F401" t="n">
        <v>160.1436326790945</v>
      </c>
      <c r="G401" t="n">
        <v>6850.701598080072</v>
      </c>
      <c r="H401" t="n">
        <v>237021.8696524382</v>
      </c>
      <c r="I401" t="n">
        <v>195343.3356799625</v>
      </c>
      <c r="J401" t="n">
        <v>560.1294256408772</v>
      </c>
      <c r="K401" t="n">
        <v>1061.616467912218</v>
      </c>
      <c r="L401" t="n">
        <v>-735.622626183111</v>
      </c>
      <c r="M401" t="n">
        <v>4.251315563579136</v>
      </c>
      <c r="N401" t="n">
        <v>43.12578870595883</v>
      </c>
      <c r="O401" t="n">
        <v>902.8222300237113</v>
      </c>
      <c r="P401" t="n">
        <v>0.9041130791217474</v>
      </c>
      <c r="Q401" t="n">
        <v>36.59034661022828</v>
      </c>
      <c r="R401" t="n">
        <v>45.55335740552545</v>
      </c>
      <c r="S401" t="n">
        <v>82.3040659421512</v>
      </c>
      <c r="T401" t="n">
        <v>969.1639026755092</v>
      </c>
      <c r="U401" t="n">
        <v>40039.57922747633</v>
      </c>
      <c r="V401" t="n">
        <v>290</v>
      </c>
      <c r="W401" t="n">
        <v>649</v>
      </c>
      <c r="X401" t="n">
        <v>155</v>
      </c>
      <c r="Y401" t="n">
        <v>1</v>
      </c>
      <c r="Z401" t="n">
        <v>0.5302216425672142</v>
      </c>
      <c r="AA401" t="n">
        <v>4.007162770744675</v>
      </c>
      <c r="AB401" t="n">
        <v>509.138830324476</v>
      </c>
      <c r="AC401" t="n">
        <v>2375.640454930001</v>
      </c>
      <c r="AD401" t="n">
        <v>3993.380142181008</v>
      </c>
      <c r="AE401" t="n">
        <v>1.255129608787052</v>
      </c>
      <c r="AF401" t="n">
        <v>17.45529260536235</v>
      </c>
      <c r="AG401" t="n">
        <v>564.9330236173975</v>
      </c>
      <c r="AH401" t="n">
        <v>28884.90236655075</v>
      </c>
      <c r="AI401" t="n">
        <v>19866.69078672117</v>
      </c>
      <c r="AJ401" t="n">
        <v>-131.5180112624894</v>
      </c>
      <c r="AK401" t="n">
        <v>-60.54034983396721</v>
      </c>
      <c r="AL401" t="n">
        <v>26.09301710263678</v>
      </c>
      <c r="AM401" t="n">
        <v>3.34720248445739</v>
      </c>
      <c r="AN401" t="n">
        <v>6.535442095730549</v>
      </c>
      <c r="AO401" t="n">
        <v>857.2688726181858</v>
      </c>
      <c r="AP401" t="n">
        <v>972756.7067379715</v>
      </c>
      <c r="AQ401" t="n">
        <v>0.203434178542521</v>
      </c>
      <c r="AR401" t="n">
        <v>0.2325058655638115</v>
      </c>
      <c r="AS401" t="n">
        <v>0.1195860973643106</v>
      </c>
      <c r="AT401" t="n">
        <v>0.2436697160609479</v>
      </c>
      <c r="AU401" t="n">
        <v>0.200804142468409</v>
      </c>
      <c r="AV401" t="n">
        <v>7.854591545127416</v>
      </c>
      <c r="AW401" t="n">
        <v>127.9048922662953</v>
      </c>
      <c r="AX401" t="n">
        <v>11002.23031528549</v>
      </c>
      <c r="AY401" t="n">
        <v>169640.217740519</v>
      </c>
      <c r="AZ401" t="n">
        <v>190584.9434450255</v>
      </c>
      <c r="BA401" t="n">
        <v>28740.41319782514</v>
      </c>
      <c r="BB401" t="n">
        <v>42058.09306486104</v>
      </c>
      <c r="BC401" t="n">
        <v>70798.50626268619</v>
      </c>
      <c r="BD401" t="n">
        <v>4.251315563579136</v>
      </c>
      <c r="BE401" t="n">
        <v>0.9041130791217474</v>
      </c>
      <c r="BF401" t="n">
        <v>43.12578870595883</v>
      </c>
      <c r="BG401" t="n">
        <v>36.59034661022828</v>
      </c>
      <c r="BH401" t="n">
        <v>902.8222300237113</v>
      </c>
      <c r="BI401" t="n">
        <v>45.55335740552545</v>
      </c>
      <c r="BJ401" t="n">
        <v>85120.52381412625</v>
      </c>
      <c r="BK401" t="n">
        <v>18463.3483492146</v>
      </c>
      <c r="BL401" t="n">
        <v>61395.22833352761</v>
      </c>
      <c r="BM401" t="n">
        <v>52518.46961305177</v>
      </c>
      <c r="BN401" t="n">
        <v>15638.49926058284</v>
      </c>
      <c r="BO401" t="n">
        <v>1196.337586297556</v>
      </c>
      <c r="BP401" t="n">
        <v>0.1769571372090676</v>
      </c>
      <c r="BQ401" t="n">
        <v>1.905338557703107</v>
      </c>
      <c r="BR401" t="n">
        <v>116.0991166800137</v>
      </c>
      <c r="BS401" t="n">
        <v>3983.078258945746</v>
      </c>
      <c r="BT401" t="n">
        <v>2958.867593587</v>
      </c>
      <c r="BU401" t="n">
        <v>2185.542760528058</v>
      </c>
      <c r="BV401" t="n">
        <v>19980.3475</v>
      </c>
      <c r="BW401" t="n">
        <v>1417.39999999</v>
      </c>
      <c r="BX401" t="n">
        <v>17.06492149</v>
      </c>
      <c r="BY401" t="inlineStr">
        <is>
          <t>2023-03-10 06:38:00</t>
        </is>
      </c>
      <c r="BZ401" t="inlineStr">
        <is>
          <t>2023-03-10 06:38:00</t>
        </is>
      </c>
      <c r="CA401" t="inlineStr">
        <is>
          <t>2023-03-10 06:38:00</t>
        </is>
      </c>
    </row>
    <row r="402">
      <c r="A402" t="n">
        <v>399</v>
      </c>
      <c r="B402" t="n">
        <v>205</v>
      </c>
      <c r="C402" t="n">
        <v>74</v>
      </c>
      <c r="D402" t="n">
        <v>1099.832810616886</v>
      </c>
      <c r="E402" t="n">
        <v>9.93256172624816</v>
      </c>
      <c r="F402" t="n">
        <v>160.3945272556024</v>
      </c>
      <c r="G402" t="n">
        <v>6794.411840738471</v>
      </c>
      <c r="H402" t="n">
        <v>237021.8696524382</v>
      </c>
      <c r="I402" t="n">
        <v>196480.8076612592</v>
      </c>
      <c r="J402" t="n">
        <v>541.8356566718654</v>
      </c>
      <c r="K402" t="n">
        <v>1061.616467912218</v>
      </c>
      <c r="L402" t="n">
        <v>-735.622626183111</v>
      </c>
      <c r="M402" t="n">
        <v>4.251315563579136</v>
      </c>
      <c r="N402" t="n">
        <v>42.49410384012288</v>
      </c>
      <c r="O402" t="n">
        <v>902.8222300237113</v>
      </c>
      <c r="P402" t="n">
        <v>0.9041130791217474</v>
      </c>
      <c r="Q402" t="n">
        <v>36.59034661022828</v>
      </c>
      <c r="R402" t="n">
        <v>45.55335740552545</v>
      </c>
      <c r="S402" t="n">
        <v>82.3040659421512</v>
      </c>
      <c r="T402" t="n">
        <v>974.3328579900972</v>
      </c>
      <c r="U402" t="n">
        <v>40097.30930844369</v>
      </c>
      <c r="V402" t="n">
        <v>291.3333333333333</v>
      </c>
      <c r="W402" t="n">
        <v>649</v>
      </c>
      <c r="X402" t="n">
        <v>155.6666666666667</v>
      </c>
      <c r="Y402" t="n">
        <v>1</v>
      </c>
      <c r="Z402" t="n">
        <v>0.530225582906214</v>
      </c>
      <c r="AA402" t="n">
        <v>4.042046603686874</v>
      </c>
      <c r="AB402" t="n">
        <v>509.1823039564098</v>
      </c>
      <c r="AC402" t="n">
        <v>2375.640454930001</v>
      </c>
      <c r="AD402" t="n">
        <v>3996.818401880848</v>
      </c>
      <c r="AE402" t="n">
        <v>1.255133549126052</v>
      </c>
      <c r="AF402" t="n">
        <v>17.46871125158339</v>
      </c>
      <c r="AG402" t="n">
        <v>564.9763149934353</v>
      </c>
      <c r="AH402" t="n">
        <v>28884.90236655075</v>
      </c>
      <c r="AI402" t="n">
        <v>19870.12831903031</v>
      </c>
      <c r="AJ402" t="n">
        <v>-128.5493913257014</v>
      </c>
      <c r="AK402" t="n">
        <v>-70.93683001904724</v>
      </c>
      <c r="AL402" t="n">
        <v>21.44426232364563</v>
      </c>
      <c r="AM402" t="n">
        <v>3.34720248445739</v>
      </c>
      <c r="AN402" t="n">
        <v>5.903757229894609</v>
      </c>
      <c r="AO402" t="n">
        <v>857.2688726181858</v>
      </c>
      <c r="AP402" t="n">
        <v>974647.1112857113</v>
      </c>
      <c r="AQ402" t="n">
        <v>0.2035467518795011</v>
      </c>
      <c r="AR402" t="n">
        <v>0.2328920717348817</v>
      </c>
      <c r="AS402" t="n">
        <v>0.1199477057582778</v>
      </c>
      <c r="AT402" t="n">
        <v>0.2431988115662737</v>
      </c>
      <c r="AU402" t="n">
        <v>0.2004146590610658</v>
      </c>
      <c r="AV402" t="n">
        <v>7.855556817965838</v>
      </c>
      <c r="AW402" t="n">
        <v>128.1135480481112</v>
      </c>
      <c r="AX402" t="n">
        <v>10997.95941311932</v>
      </c>
      <c r="AY402" t="n">
        <v>169615.8627660284</v>
      </c>
      <c r="AZ402" t="n">
        <v>190722.4346970294</v>
      </c>
      <c r="BA402" t="n">
        <v>28740.41319782514</v>
      </c>
      <c r="BB402" t="n">
        <v>42058.09306486104</v>
      </c>
      <c r="BC402" t="n">
        <v>70798.50626268619</v>
      </c>
      <c r="BD402" t="n">
        <v>4.251315563579136</v>
      </c>
      <c r="BE402" t="n">
        <v>0.9041130791217474</v>
      </c>
      <c r="BF402" t="n">
        <v>42.49410384012288</v>
      </c>
      <c r="BG402" t="n">
        <v>36.59034661022828</v>
      </c>
      <c r="BH402" t="n">
        <v>902.8222300237113</v>
      </c>
      <c r="BI402" t="n">
        <v>45.55335740552545</v>
      </c>
      <c r="BJ402" t="n">
        <v>85120.52381412625</v>
      </c>
      <c r="BK402" t="n">
        <v>18463.3483492146</v>
      </c>
      <c r="BL402" t="n">
        <v>60501.76536322843</v>
      </c>
      <c r="BM402" t="n">
        <v>52518.46961305177</v>
      </c>
      <c r="BN402" t="n">
        <v>15638.49926058284</v>
      </c>
      <c r="BO402" t="n">
        <v>1196.337586297556</v>
      </c>
      <c r="BP402" t="n">
        <v>0.1769571372090676</v>
      </c>
      <c r="BQ402" t="n">
        <v>2.025662069523064</v>
      </c>
      <c r="BR402" t="n">
        <v>116.0991166800137</v>
      </c>
      <c r="BS402" t="n">
        <v>3983.078258945746</v>
      </c>
      <c r="BT402" t="n">
        <v>3129.054672749045</v>
      </c>
      <c r="BU402" t="n">
        <v>2185.542760528058</v>
      </c>
      <c r="BV402" t="n">
        <v>19958.2775</v>
      </c>
      <c r="BW402" t="n">
        <v>1414.4125</v>
      </c>
      <c r="BX402" t="n">
        <v>17.04288869</v>
      </c>
      <c r="BY402" t="inlineStr">
        <is>
          <t>2023-03-10 06:39:00</t>
        </is>
      </c>
      <c r="BZ402" t="inlineStr">
        <is>
          <t>2023-03-10 06:39:00</t>
        </is>
      </c>
      <c r="CA402" t="inlineStr">
        <is>
          <t>2023-03-10 06:39:00</t>
        </is>
      </c>
    </row>
    <row r="403">
      <c r="A403" t="n">
        <v>400</v>
      </c>
      <c r="B403" t="n">
        <v>205</v>
      </c>
      <c r="C403" t="n">
        <v>74.33333333333333</v>
      </c>
      <c r="D403" t="n">
        <v>1102.240611987779</v>
      </c>
      <c r="E403" t="n">
        <v>9.935685410981309</v>
      </c>
      <c r="F403" t="n">
        <v>160.6158268582116</v>
      </c>
      <c r="G403" t="n">
        <v>6865.692582372295</v>
      </c>
      <c r="H403" t="n">
        <v>237021.8696524382</v>
      </c>
      <c r="I403" t="n">
        <v>197032.7768898309</v>
      </c>
      <c r="J403" t="n">
        <v>532.6887721873596</v>
      </c>
      <c r="K403" t="n">
        <v>1061.616467912218</v>
      </c>
      <c r="L403" t="n">
        <v>-735.622626183111</v>
      </c>
      <c r="M403" t="n">
        <v>4.251315563579136</v>
      </c>
      <c r="N403" t="n">
        <v>42.17826140720491</v>
      </c>
      <c r="O403" t="n">
        <v>902.8222300237113</v>
      </c>
      <c r="P403" t="n">
        <v>0.9990234880027332</v>
      </c>
      <c r="Q403" t="n">
        <v>36.59034661022828</v>
      </c>
      <c r="R403" t="n">
        <v>179.2452568893143</v>
      </c>
      <c r="S403" t="n">
        <v>82.39897635103218</v>
      </c>
      <c r="T403" t="n">
        <v>976.917335647391</v>
      </c>
      <c r="U403" t="n">
        <v>40259.86624841116</v>
      </c>
      <c r="V403" t="n">
        <v>292</v>
      </c>
      <c r="W403" t="n">
        <v>650.3333333333334</v>
      </c>
      <c r="X403" t="n">
        <v>156</v>
      </c>
      <c r="Y403" t="n">
        <v>1</v>
      </c>
      <c r="Z403" t="n">
        <v>0.5302288392297617</v>
      </c>
      <c r="AA403" t="n">
        <v>4.059933357343106</v>
      </c>
      <c r="AB403" t="n">
        <v>512.185596525474</v>
      </c>
      <c r="AC403" t="n">
        <v>2375.640454930001</v>
      </c>
      <c r="AD403" t="n">
        <v>3998.535234209599</v>
      </c>
      <c r="AE403" t="n">
        <v>1.255136805449599</v>
      </c>
      <c r="AF403" t="n">
        <v>17.47586541187905</v>
      </c>
      <c r="AG403" t="n">
        <v>567.9795164345517</v>
      </c>
      <c r="AH403" t="n">
        <v>28884.90236655075</v>
      </c>
      <c r="AI403" t="n">
        <v>19871.64658531583</v>
      </c>
      <c r="AJ403" t="n">
        <v>-91.03283014574144</v>
      </c>
      <c r="AK403" t="n">
        <v>-74.60926767578063</v>
      </c>
      <c r="AL403" t="n">
        <v>36.74185387233979</v>
      </c>
      <c r="AM403" t="n">
        <v>3.252292075576404</v>
      </c>
      <c r="AN403" t="n">
        <v>5.587914796976638</v>
      </c>
      <c r="AO403" t="n">
        <v>723.5769731343968</v>
      </c>
      <c r="AP403" t="n">
        <v>974410.3692257027</v>
      </c>
      <c r="AQ403" t="n">
        <v>0.2034428506501476</v>
      </c>
      <c r="AR403" t="n">
        <v>0.2328309826790106</v>
      </c>
      <c r="AS403" t="n">
        <v>0.1183325497407724</v>
      </c>
      <c r="AT403" t="n">
        <v>0.2432581081709431</v>
      </c>
      <c r="AU403" t="n">
        <v>0.2021355087591263</v>
      </c>
      <c r="AV403" t="n">
        <v>7.848534046687938</v>
      </c>
      <c r="AW403" t="n">
        <v>128.171658758746</v>
      </c>
      <c r="AX403" t="n">
        <v>11222.67349743144</v>
      </c>
      <c r="AY403" t="n">
        <v>169390.205741386</v>
      </c>
      <c r="AZ403" t="n">
        <v>190505.2912436802</v>
      </c>
      <c r="BA403" t="n">
        <v>28740.41319782514</v>
      </c>
      <c r="BB403" t="n">
        <v>46228.18345213757</v>
      </c>
      <c r="BC403" t="n">
        <v>74968.59664996272</v>
      </c>
      <c r="BD403" t="n">
        <v>4.251315563579136</v>
      </c>
      <c r="BE403" t="n">
        <v>0.9990234880027332</v>
      </c>
      <c r="BF403" t="n">
        <v>42.17826140720491</v>
      </c>
      <c r="BG403" t="n">
        <v>36.59034661022828</v>
      </c>
      <c r="BH403" t="n">
        <v>902.8222300237113</v>
      </c>
      <c r="BI403" t="n">
        <v>179.2452568893143</v>
      </c>
      <c r="BJ403" t="n">
        <v>85120.52381412625</v>
      </c>
      <c r="BK403" t="n">
        <v>20357.04828241247</v>
      </c>
      <c r="BL403" t="n">
        <v>60055.03387807884</v>
      </c>
      <c r="BM403" t="n">
        <v>52518.46961305177</v>
      </c>
      <c r="BN403" t="n">
        <v>15638.49926058284</v>
      </c>
      <c r="BO403" t="n">
        <v>3472.728040376214</v>
      </c>
      <c r="BP403" t="n">
        <v>0.1769571372090676</v>
      </c>
      <c r="BQ403" t="n">
        <v>2.085823825433042</v>
      </c>
      <c r="BR403" t="n">
        <v>116.0991166800137</v>
      </c>
      <c r="BS403" t="n">
        <v>3983.078258945746</v>
      </c>
      <c r="BT403" t="n">
        <v>3214.148212330067</v>
      </c>
      <c r="BU403" t="n">
        <v>2185.542760528058</v>
      </c>
      <c r="BV403" t="n">
        <v>19952.5</v>
      </c>
      <c r="BW403" t="n">
        <v>1414.69</v>
      </c>
      <c r="BX403" t="n">
        <v>17.02713824</v>
      </c>
      <c r="BY403" t="inlineStr">
        <is>
          <t>2023-03-10 06:40:00</t>
        </is>
      </c>
      <c r="BZ403" t="inlineStr">
        <is>
          <t>2023-03-10 06:40:00</t>
        </is>
      </c>
      <c r="CA403" t="inlineStr">
        <is>
          <t>2023-03-10 06:40:00</t>
        </is>
      </c>
    </row>
    <row r="404">
      <c r="A404" t="n">
        <v>401</v>
      </c>
      <c r="B404" t="n">
        <v>205</v>
      </c>
      <c r="C404" t="n">
        <v>75</v>
      </c>
      <c r="D404" t="n">
        <v>1107.379385746286</v>
      </c>
      <c r="E404" t="n">
        <v>10.10771873854332</v>
      </c>
      <c r="F404" t="n">
        <v>161.7030789629521</v>
      </c>
      <c r="G404" t="n">
        <v>6825.966155183924</v>
      </c>
      <c r="H404" t="n">
        <v>237036.2350808545</v>
      </c>
      <c r="I404" t="n">
        <v>197282.0519233073</v>
      </c>
      <c r="J404" t="n">
        <v>548.5493275737864</v>
      </c>
      <c r="K404" t="n">
        <v>1061.616467912218</v>
      </c>
      <c r="L404" t="n">
        <v>-735.622626183111</v>
      </c>
      <c r="M404" t="n">
        <v>4.251315563579136</v>
      </c>
      <c r="N404" t="n">
        <v>42.17826140720491</v>
      </c>
      <c r="O404" t="n">
        <v>902.8222300237113</v>
      </c>
      <c r="P404" t="n">
        <v>1.049552775931386</v>
      </c>
      <c r="Q404" t="n">
        <v>32.03656216889885</v>
      </c>
      <c r="R404" t="n">
        <v>909.1719135620521</v>
      </c>
      <c r="S404" t="n">
        <v>82.48731379671166</v>
      </c>
      <c r="T404" t="n">
        <v>981.4711200887205</v>
      </c>
      <c r="U404" t="n">
        <v>41034.16536914475</v>
      </c>
      <c r="V404" t="n">
        <v>292</v>
      </c>
      <c r="W404" t="n">
        <v>653</v>
      </c>
      <c r="X404" t="n">
        <v>156.6666666666667</v>
      </c>
      <c r="Y404" t="n">
        <v>1</v>
      </c>
      <c r="Z404" t="n">
        <v>0.5315629187681491</v>
      </c>
      <c r="AA404" t="n">
        <v>4.065238561765153</v>
      </c>
      <c r="AB404" t="n">
        <v>512.3253372109338</v>
      </c>
      <c r="AC404" t="n">
        <v>2376.350123610881</v>
      </c>
      <c r="AD404" t="n">
        <v>4011.888857606346</v>
      </c>
      <c r="AE404" t="n">
        <v>1.255748241963626</v>
      </c>
      <c r="AF404" t="n">
        <v>17.4811706163011</v>
      </c>
      <c r="AG404" t="n">
        <v>568.1187892147685</v>
      </c>
      <c r="AH404" t="n">
        <v>28885.58303709425</v>
      </c>
      <c r="AI404" t="n">
        <v>19880.14131832386</v>
      </c>
      <c r="AJ404" t="n">
        <v>-44.97476767509466</v>
      </c>
      <c r="AK404" t="n">
        <v>-51.46290026812432</v>
      </c>
      <c r="AL404" t="n">
        <v>59.69163703002268</v>
      </c>
      <c r="AM404" t="n">
        <v>3.201762787647752</v>
      </c>
      <c r="AN404" t="n">
        <v>10.14169923830607</v>
      </c>
      <c r="AO404" t="n">
        <v>-6.349683538340893</v>
      </c>
      <c r="AP404" t="n">
        <v>976422.6201063356</v>
      </c>
      <c r="AQ404" t="n">
        <v>0.2030286466950298</v>
      </c>
      <c r="AR404" t="n">
        <v>0.2327082550313082</v>
      </c>
      <c r="AS404" t="n">
        <v>0.1197259202174818</v>
      </c>
      <c r="AT404" t="n">
        <v>0.2427567921093234</v>
      </c>
      <c r="AU404" t="n">
        <v>0.2017803859468568</v>
      </c>
      <c r="AV404" t="n">
        <v>7.973065303092159</v>
      </c>
      <c r="AW404" t="n">
        <v>129.1424626284276</v>
      </c>
      <c r="AX404" t="n">
        <v>11206.21880013224</v>
      </c>
      <c r="AY404" t="n">
        <v>169240.6133419909</v>
      </c>
      <c r="AZ404" t="n">
        <v>190581.2980050054</v>
      </c>
      <c r="BA404" t="n">
        <v>22353.17601498614</v>
      </c>
      <c r="BB404" t="n">
        <v>59575.65445299621</v>
      </c>
      <c r="BC404" t="n">
        <v>81928.83046798235</v>
      </c>
      <c r="BD404" t="n">
        <v>4.251315563579136</v>
      </c>
      <c r="BE404" t="n">
        <v>1.049552775931386</v>
      </c>
      <c r="BF404" t="n">
        <v>42.17826140720491</v>
      </c>
      <c r="BG404" t="n">
        <v>32.03656216889885</v>
      </c>
      <c r="BH404" t="n">
        <v>902.8222300237113</v>
      </c>
      <c r="BI404" t="n">
        <v>909.1719135620521</v>
      </c>
      <c r="BJ404" t="n">
        <v>85120.52381412625</v>
      </c>
      <c r="BK404" t="n">
        <v>21365.17690612173</v>
      </c>
      <c r="BL404" t="n">
        <v>60055.03387807884</v>
      </c>
      <c r="BM404" t="n">
        <v>46085.81432848887</v>
      </c>
      <c r="BN404" t="n">
        <v>15638.49926058284</v>
      </c>
      <c r="BO404" t="n">
        <v>15873.34907463592</v>
      </c>
      <c r="BP404" t="n">
        <v>0.1769571372090676</v>
      </c>
      <c r="BQ404" t="n">
        <v>2.085823825433042</v>
      </c>
      <c r="BR404" t="n">
        <v>116.0991166800137</v>
      </c>
      <c r="BS404" t="n">
        <v>3983.078258945746</v>
      </c>
      <c r="BT404" t="n">
        <v>3214.148212330067</v>
      </c>
      <c r="BU404" t="n">
        <v>2185.542760528058</v>
      </c>
      <c r="BV404" t="n">
        <v>19933.95994167</v>
      </c>
      <c r="BW404" t="n">
        <v>1412.5954725</v>
      </c>
      <c r="BX404" t="n">
        <v>16.985</v>
      </c>
      <c r="BY404" t="inlineStr">
        <is>
          <t>2023-03-10 06:41:00</t>
        </is>
      </c>
      <c r="BZ404" t="inlineStr">
        <is>
          <t>2023-03-10 06:41:00</t>
        </is>
      </c>
      <c r="CA404" t="inlineStr">
        <is>
          <t>2023-03-10 06:41:00</t>
        </is>
      </c>
    </row>
    <row r="405">
      <c r="A405" t="n">
        <v>402</v>
      </c>
      <c r="B405" t="n">
        <v>205</v>
      </c>
      <c r="C405" t="n">
        <v>75</v>
      </c>
      <c r="D405" t="n">
        <v>1111.568768634961</v>
      </c>
      <c r="E405" t="n">
        <v>10.17748501126836</v>
      </c>
      <c r="F405" t="n">
        <v>162.1627932376504</v>
      </c>
      <c r="G405" t="n">
        <v>6924.291807636026</v>
      </c>
      <c r="H405" t="n">
        <v>237028.3049616844</v>
      </c>
      <c r="I405" t="n">
        <v>197291.3060903393</v>
      </c>
      <c r="J405" t="n">
        <v>556.4796052669998</v>
      </c>
      <c r="K405" t="n">
        <v>1061.616467912218</v>
      </c>
      <c r="L405" t="n">
        <v>-735.622626183111</v>
      </c>
      <c r="M405" t="n">
        <v>4.251315563579136</v>
      </c>
      <c r="N405" t="n">
        <v>42.17826140720491</v>
      </c>
      <c r="O405" t="n">
        <v>902.8222300237113</v>
      </c>
      <c r="P405" t="n">
        <v>1.051089817675465</v>
      </c>
      <c r="Q405" t="n">
        <v>29.75966994823413</v>
      </c>
      <c r="R405" t="n">
        <v>1240.712267027474</v>
      </c>
      <c r="S405" t="n">
        <v>82.50775491733116</v>
      </c>
      <c r="T405" t="n">
        <v>983.7480123093852</v>
      </c>
      <c r="U405" t="n">
        <v>41387.89195464059</v>
      </c>
      <c r="V405" t="n">
        <v>292</v>
      </c>
      <c r="W405" t="n">
        <v>654</v>
      </c>
      <c r="X405" t="n">
        <v>157</v>
      </c>
      <c r="Y405" t="n">
        <v>1</v>
      </c>
      <c r="Z405" t="n">
        <v>0.5322134901672085</v>
      </c>
      <c r="AA405" t="n">
        <v>4.067435569448473</v>
      </c>
      <c r="AB405" t="n">
        <v>515.9384402405121</v>
      </c>
      <c r="AC405" t="n">
        <v>2376.372892688757</v>
      </c>
      <c r="AD405" t="n">
        <v>4015.835770034749</v>
      </c>
      <c r="AE405" t="n">
        <v>1.256037491850504</v>
      </c>
      <c r="AF405" t="n">
        <v>17.48336762398441</v>
      </c>
      <c r="AG405" t="n">
        <v>571.7316582917255</v>
      </c>
      <c r="AH405" t="n">
        <v>28885.59130710344</v>
      </c>
      <c r="AI405" t="n">
        <v>19881.70833614486</v>
      </c>
      <c r="AJ405" t="n">
        <v>-20.34726448771475</v>
      </c>
      <c r="AK405" t="n">
        <v>-36.7297047267915</v>
      </c>
      <c r="AL405" t="n">
        <v>68.96146710304028</v>
      </c>
      <c r="AM405" t="n">
        <v>3.200225745903671</v>
      </c>
      <c r="AN405" t="n">
        <v>12.41859145897079</v>
      </c>
      <c r="AO405" t="n">
        <v>-337.8900370037626</v>
      </c>
      <c r="AP405" t="n">
        <v>980163.5617027165</v>
      </c>
      <c r="AQ405" t="n">
        <v>0.2059605276703294</v>
      </c>
      <c r="AR405" t="n">
        <v>0.2330437961145675</v>
      </c>
      <c r="AS405" t="n">
        <v>0.1179009430163009</v>
      </c>
      <c r="AT405" t="n">
        <v>0.2418300908327305</v>
      </c>
      <c r="AU405" t="n">
        <v>0.2012646423660719</v>
      </c>
      <c r="AV405" t="n">
        <v>8.009912474728001</v>
      </c>
      <c r="AW405" t="n">
        <v>129.3861579711952</v>
      </c>
      <c r="AX405" t="n">
        <v>11490.04765511546</v>
      </c>
      <c r="AY405" t="n">
        <v>168942.0116895761</v>
      </c>
      <c r="AZ405" t="n">
        <v>190242.1192818912</v>
      </c>
      <c r="BA405" t="n">
        <v>19159.55742356664</v>
      </c>
      <c r="BB405" t="n">
        <v>65206.86735660639</v>
      </c>
      <c r="BC405" t="n">
        <v>84366.42478017304</v>
      </c>
      <c r="BD405" t="n">
        <v>4.251315563579136</v>
      </c>
      <c r="BE405" t="n">
        <v>1.051089817675465</v>
      </c>
      <c r="BF405" t="n">
        <v>42.17826140720491</v>
      </c>
      <c r="BG405" t="n">
        <v>29.75966994823413</v>
      </c>
      <c r="BH405" t="n">
        <v>902.8222300237113</v>
      </c>
      <c r="BI405" t="n">
        <v>1240.712267027474</v>
      </c>
      <c r="BJ405" t="n">
        <v>85120.52381412625</v>
      </c>
      <c r="BK405" t="n">
        <v>21395.81623467689</v>
      </c>
      <c r="BL405" t="n">
        <v>60055.03387807884</v>
      </c>
      <c r="BM405" t="n">
        <v>42869.48668620743</v>
      </c>
      <c r="BN405" t="n">
        <v>15638.49926058284</v>
      </c>
      <c r="BO405" t="n">
        <v>21504.5619782461</v>
      </c>
      <c r="BP405" t="n">
        <v>0.1769571372090676</v>
      </c>
      <c r="BQ405" t="n">
        <v>2.085823825433042</v>
      </c>
      <c r="BR405" t="n">
        <v>116.0991166800137</v>
      </c>
      <c r="BS405" t="n">
        <v>3983.078258945746</v>
      </c>
      <c r="BT405" t="n">
        <v>3214.148212330067</v>
      </c>
      <c r="BU405" t="n">
        <v>2185.542760528058</v>
      </c>
      <c r="BV405" t="n">
        <v>19931.7</v>
      </c>
      <c r="BW405" t="n">
        <v>1412.2450015</v>
      </c>
      <c r="BX405" t="n">
        <v>16.98520125</v>
      </c>
      <c r="BY405" t="inlineStr">
        <is>
          <t>2023-03-10 06:42:00</t>
        </is>
      </c>
      <c r="BZ405" t="inlineStr">
        <is>
          <t>2023-03-10 06:42:00</t>
        </is>
      </c>
      <c r="CA405" t="inlineStr">
        <is>
          <t>2023-03-10 06:42:00</t>
        </is>
      </c>
    </row>
    <row r="406">
      <c r="A406" t="n">
        <v>403</v>
      </c>
      <c r="B406" t="n">
        <v>205</v>
      </c>
      <c r="C406" t="n">
        <v>75</v>
      </c>
      <c r="D406" t="n">
        <v>1112.523891703609</v>
      </c>
      <c r="E406" t="n">
        <v>10.19705525056337</v>
      </c>
      <c r="F406" t="n">
        <v>162.3864857070215</v>
      </c>
      <c r="G406" t="n">
        <v>6924.902450689687</v>
      </c>
      <c r="H406" t="n">
        <v>237028.3049616844</v>
      </c>
      <c r="I406" t="n">
        <v>197420.3008260195</v>
      </c>
      <c r="J406" t="n">
        <v>556.4796052669998</v>
      </c>
      <c r="K406" t="n">
        <v>1061.616467912218</v>
      </c>
      <c r="L406" t="n">
        <v>-735.622626183111</v>
      </c>
      <c r="M406" t="n">
        <v>4.251315563579136</v>
      </c>
      <c r="N406" t="n">
        <v>42.17826140720491</v>
      </c>
      <c r="O406" t="n">
        <v>902.8222300237113</v>
      </c>
      <c r="P406" t="n">
        <v>1.051089817675465</v>
      </c>
      <c r="Q406" t="n">
        <v>31.91051358790706</v>
      </c>
      <c r="R406" t="n">
        <v>1240.712267027474</v>
      </c>
      <c r="S406" t="n">
        <v>82.50775491733116</v>
      </c>
      <c r="T406" t="n">
        <v>985.8988559490581</v>
      </c>
      <c r="U406" t="n">
        <v>41387.89195464059</v>
      </c>
      <c r="V406" t="n">
        <v>292</v>
      </c>
      <c r="W406" t="n">
        <v>654.6666666666666</v>
      </c>
      <c r="X406" t="n">
        <v>157</v>
      </c>
      <c r="Y406" t="n">
        <v>1</v>
      </c>
      <c r="Z406" t="n">
        <v>0.5322461245080562</v>
      </c>
      <c r="AA406" t="n">
        <v>4.068507412442677</v>
      </c>
      <c r="AB406" t="n">
        <v>515.9566668943371</v>
      </c>
      <c r="AC406" t="n">
        <v>2376.373488603656</v>
      </c>
      <c r="AD406" t="n">
        <v>4018.726781244872</v>
      </c>
      <c r="AE406" t="n">
        <v>1.256070126191352</v>
      </c>
      <c r="AF406" t="n">
        <v>17.48443946697862</v>
      </c>
      <c r="AG406" t="n">
        <v>571.7498849455504</v>
      </c>
      <c r="AH406" t="n">
        <v>28885.59152337287</v>
      </c>
      <c r="AI406" t="n">
        <v>19884.59934735499</v>
      </c>
      <c r="AJ406" t="n">
        <v>-17.40311902453979</v>
      </c>
      <c r="AK406" t="n">
        <v>-36.18960362611966</v>
      </c>
      <c r="AL406" t="n">
        <v>66.92272083966871</v>
      </c>
      <c r="AM406" t="n">
        <v>3.200225745903671</v>
      </c>
      <c r="AN406" t="n">
        <v>10.26774781929786</v>
      </c>
      <c r="AO406" t="n">
        <v>-337.8900370037626</v>
      </c>
      <c r="AP406" t="n">
        <v>983800.8192712289</v>
      </c>
      <c r="AQ406" t="n">
        <v>0.206194764250518</v>
      </c>
      <c r="AR406" t="n">
        <v>0.2327845125691157</v>
      </c>
      <c r="AS406" t="n">
        <v>0.1195470542030516</v>
      </c>
      <c r="AT406" t="n">
        <v>0.2409427310934759</v>
      </c>
      <c r="AU406" t="n">
        <v>0.2005309378838388</v>
      </c>
      <c r="AV406" t="n">
        <v>8.018497569992793</v>
      </c>
      <c r="AW406" t="n">
        <v>129.4668534511519</v>
      </c>
      <c r="AX406" t="n">
        <v>11457.95457883861</v>
      </c>
      <c r="AY406" t="n">
        <v>168712.7057577109</v>
      </c>
      <c r="AZ406" t="n">
        <v>190151.7371700307</v>
      </c>
      <c r="BA406" t="n">
        <v>22197.31219227689</v>
      </c>
      <c r="BB406" t="n">
        <v>65206.86735660639</v>
      </c>
      <c r="BC406" t="n">
        <v>87404.17954888329</v>
      </c>
      <c r="BD406" t="n">
        <v>4.251315563579136</v>
      </c>
      <c r="BE406" t="n">
        <v>1.051089817675465</v>
      </c>
      <c r="BF406" t="n">
        <v>42.17826140720491</v>
      </c>
      <c r="BG406" t="n">
        <v>31.91051358790706</v>
      </c>
      <c r="BH406" t="n">
        <v>902.8222300237113</v>
      </c>
      <c r="BI406" t="n">
        <v>1240.712267027474</v>
      </c>
      <c r="BJ406" t="n">
        <v>85120.52381412625</v>
      </c>
      <c r="BK406" t="n">
        <v>21395.81623467689</v>
      </c>
      <c r="BL406" t="n">
        <v>60055.03387807884</v>
      </c>
      <c r="BM406" t="n">
        <v>45907.24145491768</v>
      </c>
      <c r="BN406" t="n">
        <v>15638.49926058284</v>
      </c>
      <c r="BO406" t="n">
        <v>21504.5619782461</v>
      </c>
      <c r="BP406" t="n">
        <v>0.1769571372090676</v>
      </c>
      <c r="BQ406" t="n">
        <v>2.085823825433042</v>
      </c>
      <c r="BR406" t="n">
        <v>116.0991166800137</v>
      </c>
      <c r="BS406" t="n">
        <v>3983.078258945746</v>
      </c>
      <c r="BT406" t="n">
        <v>3214.148212330067</v>
      </c>
      <c r="BU406" t="n">
        <v>2185.542760528058</v>
      </c>
      <c r="BV406" t="n">
        <v>19931.45</v>
      </c>
      <c r="BW406" t="n">
        <v>1412.355</v>
      </c>
      <c r="BX406" t="n">
        <v>16.97604999</v>
      </c>
      <c r="BY406" t="inlineStr">
        <is>
          <t>2023-03-10 06:43:00</t>
        </is>
      </c>
      <c r="BZ406" t="inlineStr">
        <is>
          <t>2023-03-10 06:43:00</t>
        </is>
      </c>
      <c r="CA406" t="inlineStr">
        <is>
          <t>2023-03-10 06:43:00</t>
        </is>
      </c>
    </row>
    <row r="407">
      <c r="A407" t="n">
        <v>404</v>
      </c>
      <c r="B407" t="n">
        <v>205</v>
      </c>
      <c r="C407" t="n">
        <v>75</v>
      </c>
      <c r="D407" t="n">
        <v>1113.650683752196</v>
      </c>
      <c r="E407" t="n">
        <v>10.19292760503646</v>
      </c>
      <c r="F407" t="n">
        <v>162.5131521613903</v>
      </c>
      <c r="G407" t="n">
        <v>6958.530534339215</v>
      </c>
      <c r="H407" t="n">
        <v>237028.3049616844</v>
      </c>
      <c r="I407" t="n">
        <v>197754.5171836999</v>
      </c>
      <c r="J407" t="n">
        <v>556.4796052669998</v>
      </c>
      <c r="K407" t="n">
        <v>1061.616467912218</v>
      </c>
      <c r="L407" t="n">
        <v>-735.622626183111</v>
      </c>
      <c r="M407" t="n">
        <v>4.456164644219956</v>
      </c>
      <c r="N407" t="n">
        <v>42.17826140720491</v>
      </c>
      <c r="O407" t="n">
        <v>902.8222300237113</v>
      </c>
      <c r="P407" t="n">
        <v>1.051089817675465</v>
      </c>
      <c r="Q407" t="n">
        <v>32.98593540774352</v>
      </c>
      <c r="R407" t="n">
        <v>1240.712267027474</v>
      </c>
      <c r="S407" t="n">
        <v>82.72496299653812</v>
      </c>
      <c r="T407" t="n">
        <v>986.9742777688947</v>
      </c>
      <c r="U407" t="n">
        <v>41387.89195464059</v>
      </c>
      <c r="V407" t="n">
        <v>292.6666666666667</v>
      </c>
      <c r="W407" t="n">
        <v>655</v>
      </c>
      <c r="X407" t="n">
        <v>157.6666666666667</v>
      </c>
      <c r="Y407" t="n">
        <v>1</v>
      </c>
      <c r="Z407" t="n">
        <v>0.5325070641681474</v>
      </c>
      <c r="AA407" t="n">
        <v>4.069115261464368</v>
      </c>
      <c r="AB407" t="n">
        <v>516.9645905775144</v>
      </c>
      <c r="AC407" t="n">
        <v>2376.373786561106</v>
      </c>
      <c r="AD407" t="n">
        <v>4020.688084514605</v>
      </c>
      <c r="AE407" t="n">
        <v>1.256173328244953</v>
      </c>
      <c r="AF407" t="n">
        <v>17.48504731600031</v>
      </c>
      <c r="AG407" t="n">
        <v>572.7578086287277</v>
      </c>
      <c r="AH407" t="n">
        <v>28885.59163150759</v>
      </c>
      <c r="AI407" t="n">
        <v>19886.56030405246</v>
      </c>
      <c r="AJ407" t="n">
        <v>-22.91284099573498</v>
      </c>
      <c r="AK407" t="n">
        <v>-37.96251249690877</v>
      </c>
      <c r="AL407" t="n">
        <v>66.66916365070102</v>
      </c>
      <c r="AM407" t="n">
        <v>3.405074826544491</v>
      </c>
      <c r="AN407" t="n">
        <v>9.192325999461401</v>
      </c>
      <c r="AO407" t="n">
        <v>-337.8900370037626</v>
      </c>
      <c r="AP407" t="n">
        <v>984595.2489205477</v>
      </c>
      <c r="AQ407" t="n">
        <v>0.206421976031942</v>
      </c>
      <c r="AR407" t="n">
        <v>0.2329356812072609</v>
      </c>
      <c r="AS407" t="n">
        <v>0.119396767664342</v>
      </c>
      <c r="AT407" t="n">
        <v>0.2407464248418395</v>
      </c>
      <c r="AU407" t="n">
        <v>0.2004991502546156</v>
      </c>
      <c r="AV407" t="n">
        <v>8.026829975215943</v>
      </c>
      <c r="AW407" t="n">
        <v>129.5985086770409</v>
      </c>
      <c r="AX407" t="n">
        <v>11492.87137706161</v>
      </c>
      <c r="AY407" t="n">
        <v>168720.3422580604</v>
      </c>
      <c r="AZ407" t="n">
        <v>190246.6620286373</v>
      </c>
      <c r="BA407" t="n">
        <v>23716.18957663201</v>
      </c>
      <c r="BB407" t="n">
        <v>65206.86735660639</v>
      </c>
      <c r="BC407" t="n">
        <v>88923.0569332384</v>
      </c>
      <c r="BD407" t="n">
        <v>4.456164644219956</v>
      </c>
      <c r="BE407" t="n">
        <v>1.051089817675465</v>
      </c>
      <c r="BF407" t="n">
        <v>42.17826140720491</v>
      </c>
      <c r="BG407" t="n">
        <v>32.98593540774352</v>
      </c>
      <c r="BH407" t="n">
        <v>902.8222300237113</v>
      </c>
      <c r="BI407" t="n">
        <v>1240.712267027474</v>
      </c>
      <c r="BJ407" t="n">
        <v>89204.01765134849</v>
      </c>
      <c r="BK407" t="n">
        <v>21395.81623467689</v>
      </c>
      <c r="BL407" t="n">
        <v>60055.03387807884</v>
      </c>
      <c r="BM407" t="n">
        <v>47426.1188392728</v>
      </c>
      <c r="BN407" t="n">
        <v>15638.49926058284</v>
      </c>
      <c r="BO407" t="n">
        <v>21504.5619782461</v>
      </c>
      <c r="BP407" t="n">
        <v>0.1907087657077274</v>
      </c>
      <c r="BQ407" t="n">
        <v>2.085823825433042</v>
      </c>
      <c r="BR407" t="n">
        <v>116.0991166800137</v>
      </c>
      <c r="BS407" t="n">
        <v>4257.205387319383</v>
      </c>
      <c r="BT407" t="n">
        <v>3214.148212330067</v>
      </c>
      <c r="BU407" t="n">
        <v>2185.542760528058</v>
      </c>
      <c r="BV407" t="n">
        <v>19934.15749999</v>
      </c>
      <c r="BW407" t="n">
        <v>1412.57</v>
      </c>
      <c r="BX407" t="n">
        <v>16.9795</v>
      </c>
      <c r="BY407" t="inlineStr">
        <is>
          <t>2023-03-10 06:44:00</t>
        </is>
      </c>
      <c r="BZ407" t="inlineStr">
        <is>
          <t>2023-03-10 06:44:00</t>
        </is>
      </c>
      <c r="CA407" t="inlineStr">
        <is>
          <t>2023-03-10 06:44:00</t>
        </is>
      </c>
    </row>
    <row r="408">
      <c r="A408" t="n">
        <v>405</v>
      </c>
      <c r="B408" t="n">
        <v>205</v>
      </c>
      <c r="C408" t="n">
        <v>75</v>
      </c>
      <c r="D408" t="n">
        <v>1113.946277083205</v>
      </c>
      <c r="E408" t="n">
        <v>10.19098229806372</v>
      </c>
      <c r="F408" t="n">
        <v>162.7384279841295</v>
      </c>
      <c r="G408" t="n">
        <v>6959.465658061945</v>
      </c>
      <c r="H408" t="n">
        <v>237028.3049616844</v>
      </c>
      <c r="I408" t="n">
        <v>197727.8095715467</v>
      </c>
      <c r="J408" t="n">
        <v>551.9589713468837</v>
      </c>
      <c r="K408" t="n">
        <v>1061.616467912218</v>
      </c>
      <c r="L408" t="n">
        <v>-735.622626183111</v>
      </c>
      <c r="M408" t="n">
        <v>4.021181211546562</v>
      </c>
      <c r="N408" t="n">
        <v>42.17826140720491</v>
      </c>
      <c r="O408" t="n">
        <v>902.8222300237113</v>
      </c>
      <c r="P408" t="n">
        <v>1.051089817675465</v>
      </c>
      <c r="Q408" t="n">
        <v>32.98593540774352</v>
      </c>
      <c r="R408" t="n">
        <v>577.6315600966306</v>
      </c>
      <c r="S408" t="n">
        <v>84.09961751174176</v>
      </c>
      <c r="T408" t="n">
        <v>987.1169391589498</v>
      </c>
      <c r="U408" t="n">
        <v>42050.97266157143</v>
      </c>
      <c r="V408" t="n">
        <v>294.3333333333333</v>
      </c>
      <c r="W408" t="n">
        <v>655.6666666666666</v>
      </c>
      <c r="X408" t="n">
        <v>158.6666666666667</v>
      </c>
      <c r="Y408" t="n">
        <v>1</v>
      </c>
      <c r="Z408" t="n">
        <v>0.5426768770586271</v>
      </c>
      <c r="AA408" t="n">
        <v>4.069860215582211</v>
      </c>
      <c r="AB408" t="n">
        <v>516.9926055869051</v>
      </c>
      <c r="AC408" t="n">
        <v>2376.373786561106</v>
      </c>
      <c r="AD408" t="n">
        <v>4028.684261363315</v>
      </c>
      <c r="AE408" t="n">
        <v>1.259866835533082</v>
      </c>
      <c r="AF408" t="n">
        <v>17.48556899845057</v>
      </c>
      <c r="AG408" t="n">
        <v>572.7858236381185</v>
      </c>
      <c r="AH408" t="n">
        <v>28885.59163150759</v>
      </c>
      <c r="AI408" t="n">
        <v>19890.33099992204</v>
      </c>
      <c r="AJ408" t="n">
        <v>-32.87306505401194</v>
      </c>
      <c r="AK408" t="n">
        <v>-35.55718719371614</v>
      </c>
      <c r="AL408" t="n">
        <v>74.09981960496106</v>
      </c>
      <c r="AM408" t="n">
        <v>2.970091393871098</v>
      </c>
      <c r="AN408" t="n">
        <v>9.192325999461401</v>
      </c>
      <c r="AO408" t="n">
        <v>325.1906699270808</v>
      </c>
      <c r="AP408" t="n">
        <v>985687.5833741851</v>
      </c>
      <c r="AQ408" t="n">
        <v>0.2060150360467826</v>
      </c>
      <c r="AR408" t="n">
        <v>0.2328944862659078</v>
      </c>
      <c r="AS408" t="n">
        <v>0.1198679695277848</v>
      </c>
      <c r="AT408" t="n">
        <v>0.2404815256630267</v>
      </c>
      <c r="AU408" t="n">
        <v>0.2007409824964979</v>
      </c>
      <c r="AV408" t="n">
        <v>8.030232277551487</v>
      </c>
      <c r="AW408" t="n">
        <v>129.6797115345029</v>
      </c>
      <c r="AX408" t="n">
        <v>11493.68584852716</v>
      </c>
      <c r="AY408" t="n">
        <v>168720.0785692834</v>
      </c>
      <c r="AZ408" t="n">
        <v>190307.27470669</v>
      </c>
      <c r="BA408" t="n">
        <v>23716.18957663201</v>
      </c>
      <c r="BB408" t="n">
        <v>53944.44154938601</v>
      </c>
      <c r="BC408" t="n">
        <v>77660.63112601802</v>
      </c>
      <c r="BD408" t="n">
        <v>4.021181211546562</v>
      </c>
      <c r="BE408" t="n">
        <v>1.051089817675465</v>
      </c>
      <c r="BF408" t="n">
        <v>42.17826140720491</v>
      </c>
      <c r="BG408" t="n">
        <v>32.98593540774352</v>
      </c>
      <c r="BH408" t="n">
        <v>902.8222300237113</v>
      </c>
      <c r="BI408" t="n">
        <v>577.6315600966306</v>
      </c>
      <c r="BJ408" t="n">
        <v>80534.42293031336</v>
      </c>
      <c r="BK408" t="n">
        <v>21395.81623467689</v>
      </c>
      <c r="BL408" t="n">
        <v>60055.03387807884</v>
      </c>
      <c r="BM408" t="n">
        <v>47426.1188392728</v>
      </c>
      <c r="BN408" t="n">
        <v>15638.49926058284</v>
      </c>
      <c r="BO408" t="n">
        <v>10250.92506045623</v>
      </c>
      <c r="BP408" t="n">
        <v>0.1921396466243177</v>
      </c>
      <c r="BQ408" t="n">
        <v>2.085823825433042</v>
      </c>
      <c r="BR408" t="n">
        <v>116.0991166800137</v>
      </c>
      <c r="BS408" t="n">
        <v>4285.743317234034</v>
      </c>
      <c r="BT408" t="n">
        <v>3214.148212330067</v>
      </c>
      <c r="BU408" t="n">
        <v>2185.542760528058</v>
      </c>
      <c r="BV408" t="n">
        <v>19931.49</v>
      </c>
      <c r="BW408" t="n">
        <v>1412.07</v>
      </c>
      <c r="BX408" t="n">
        <v>16.97174537</v>
      </c>
      <c r="BY408" t="inlineStr">
        <is>
          <t>2023-03-10 06:45:00</t>
        </is>
      </c>
      <c r="BZ408" t="inlineStr">
        <is>
          <t>2023-03-10 06:45:00</t>
        </is>
      </c>
      <c r="CA408" t="inlineStr">
        <is>
          <t>2023-03-10 06:45:00</t>
        </is>
      </c>
    </row>
    <row r="409">
      <c r="A409" t="n">
        <v>406</v>
      </c>
      <c r="B409" t="n">
        <v>205</v>
      </c>
      <c r="C409" t="n">
        <v>75</v>
      </c>
      <c r="D409" t="n">
        <v>1114.199723960064</v>
      </c>
      <c r="E409" t="n">
        <v>10.20536118305832</v>
      </c>
      <c r="F409" t="n">
        <v>162.8730005084068</v>
      </c>
      <c r="G409" t="n">
        <v>6949.360870787573</v>
      </c>
      <c r="H409" t="n">
        <v>237028.3049616844</v>
      </c>
      <c r="I409" t="n">
        <v>197671.6164391155</v>
      </c>
      <c r="J409" t="n">
        <v>549.6986543868258</v>
      </c>
      <c r="K409" t="n">
        <v>1061.616467912218</v>
      </c>
      <c r="L409" t="n">
        <v>-735.622626183111</v>
      </c>
      <c r="M409" t="n">
        <v>3.75247722504966</v>
      </c>
      <c r="N409" t="n">
        <v>42.17826140720491</v>
      </c>
      <c r="O409" t="n">
        <v>902.8222300237113</v>
      </c>
      <c r="P409" t="n">
        <v>1.051089817675465</v>
      </c>
      <c r="Q409" t="n">
        <v>32.98593540774352</v>
      </c>
      <c r="R409" t="n">
        <v>246.0912066312088</v>
      </c>
      <c r="S409" t="n">
        <v>84.74183925516159</v>
      </c>
      <c r="T409" t="n">
        <v>987.1882698539772</v>
      </c>
      <c r="U409" t="n">
        <v>42393.33018608773</v>
      </c>
      <c r="V409" t="n">
        <v>295</v>
      </c>
      <c r="W409" t="n">
        <v>656</v>
      </c>
      <c r="X409" t="n">
        <v>159.6666666666667</v>
      </c>
      <c r="Y409" t="n">
        <v>1</v>
      </c>
      <c r="Z409" t="n">
        <v>0.5488356382259054</v>
      </c>
      <c r="AA409" t="n">
        <v>4.070341128370862</v>
      </c>
      <c r="AB409" t="n">
        <v>517.01463799078</v>
      </c>
      <c r="AC409" t="n">
        <v>2376.373786561106</v>
      </c>
      <c r="AD409" t="n">
        <v>4033.095081264356</v>
      </c>
      <c r="AE409" t="n">
        <v>1.262105223293937</v>
      </c>
      <c r="AF409" t="n">
        <v>17.48593827540543</v>
      </c>
      <c r="AG409" t="n">
        <v>572.8073932113718</v>
      </c>
      <c r="AH409" t="n">
        <v>28885.59163150759</v>
      </c>
      <c r="AI409" t="n">
        <v>19892.62916597658</v>
      </c>
      <c r="AJ409" t="n">
        <v>-20.16473227763435</v>
      </c>
      <c r="AK409" t="n">
        <v>-29.30640551408248</v>
      </c>
      <c r="AL409" t="n">
        <v>92.56268190209926</v>
      </c>
      <c r="AM409" t="n">
        <v>2.701387407374195</v>
      </c>
      <c r="AN409" t="n">
        <v>9.192325999461401</v>
      </c>
      <c r="AO409" t="n">
        <v>656.7310233925025</v>
      </c>
      <c r="AP409" t="n">
        <v>985788.1914298792</v>
      </c>
      <c r="AQ409" t="n">
        <v>0.2060563862130355</v>
      </c>
      <c r="AR409" t="n">
        <v>0.2332134076500874</v>
      </c>
      <c r="AS409" t="n">
        <v>0.1198170967016381</v>
      </c>
      <c r="AT409" t="n">
        <v>0.2404512983503893</v>
      </c>
      <c r="AU409" t="n">
        <v>0.2004618110848498</v>
      </c>
      <c r="AV409" t="n">
        <v>8.034849322284161</v>
      </c>
      <c r="AW409" t="n">
        <v>129.746213648141</v>
      </c>
      <c r="AX409" t="n">
        <v>11494.90525687126</v>
      </c>
      <c r="AY409" t="n">
        <v>168720.408036177</v>
      </c>
      <c r="AZ409" t="n">
        <v>190354.9727263272</v>
      </c>
      <c r="BA409" t="n">
        <v>23716.18957663201</v>
      </c>
      <c r="BB409" t="n">
        <v>48313.22864577584</v>
      </c>
      <c r="BC409" t="n">
        <v>72029.41822240784</v>
      </c>
      <c r="BD409" t="n">
        <v>3.75247722504966</v>
      </c>
      <c r="BE409" t="n">
        <v>1.051089817675465</v>
      </c>
      <c r="BF409" t="n">
        <v>42.17826140720491</v>
      </c>
      <c r="BG409" t="n">
        <v>32.98593540774352</v>
      </c>
      <c r="BH409" t="n">
        <v>902.8222300237113</v>
      </c>
      <c r="BI409" t="n">
        <v>246.0912066312088</v>
      </c>
      <c r="BJ409" t="n">
        <v>75178.75211049023</v>
      </c>
      <c r="BK409" t="n">
        <v>21395.81623467689</v>
      </c>
      <c r="BL409" t="n">
        <v>60055.03387807884</v>
      </c>
      <c r="BM409" t="n">
        <v>47426.1188392728</v>
      </c>
      <c r="BN409" t="n">
        <v>15638.49926058284</v>
      </c>
      <c r="BO409" t="n">
        <v>4624.1066015613</v>
      </c>
      <c r="BP409" t="n">
        <v>0.1894171799579479</v>
      </c>
      <c r="BQ409" t="n">
        <v>2.085823825433042</v>
      </c>
      <c r="BR409" t="n">
        <v>116.0991166800137</v>
      </c>
      <c r="BS409" t="n">
        <v>4231.480500097951</v>
      </c>
      <c r="BT409" t="n">
        <v>3214.148212330067</v>
      </c>
      <c r="BU409" t="n">
        <v>2185.542760528058</v>
      </c>
      <c r="BV409" t="n">
        <v>19922.47</v>
      </c>
      <c r="BW409" t="n">
        <v>1411.3</v>
      </c>
      <c r="BX409" t="n">
        <v>16.93761765</v>
      </c>
      <c r="BY409" t="inlineStr">
        <is>
          <t>2023-03-10 06:46:00</t>
        </is>
      </c>
      <c r="BZ409" t="inlineStr">
        <is>
          <t>2023-03-10 06:46:00</t>
        </is>
      </c>
      <c r="CA409" t="inlineStr">
        <is>
          <t>2023-03-10 06:46:00</t>
        </is>
      </c>
    </row>
    <row r="410">
      <c r="A410" t="n">
        <v>407</v>
      </c>
      <c r="B410" t="n">
        <v>205</v>
      </c>
      <c r="C410" t="n">
        <v>75</v>
      </c>
      <c r="D410" t="n">
        <v>1115.049328314716</v>
      </c>
      <c r="E410" t="n">
        <v>10.21213440111629</v>
      </c>
      <c r="F410" t="n">
        <v>162.9125554512819</v>
      </c>
      <c r="G410" t="n">
        <v>6982.737626137286</v>
      </c>
      <c r="H410" t="n">
        <v>237028.3049616844</v>
      </c>
      <c r="I410" t="n">
        <v>197677.2389431893</v>
      </c>
      <c r="J410" t="n">
        <v>550.8152749907167</v>
      </c>
      <c r="K410" t="n">
        <v>1061.616467912218</v>
      </c>
      <c r="L410" t="n">
        <v>-735.622626183111</v>
      </c>
      <c r="M410" t="n">
        <v>3.75247722504966</v>
      </c>
      <c r="N410" t="n">
        <v>42.17826140720491</v>
      </c>
      <c r="O410" t="n">
        <v>902.8222300237113</v>
      </c>
      <c r="P410" t="n">
        <v>1.012267399618312</v>
      </c>
      <c r="Q410" t="n">
        <v>32.98593540774352</v>
      </c>
      <c r="R410" t="n">
        <v>246.0912066312088</v>
      </c>
      <c r="S410" t="n">
        <v>84.78525992602862</v>
      </c>
      <c r="T410" t="n">
        <v>987.1882698539772</v>
      </c>
      <c r="U410" t="n">
        <v>42398.73877161316</v>
      </c>
      <c r="V410" t="n">
        <v>295</v>
      </c>
      <c r="W410" t="n">
        <v>656.6666666666666</v>
      </c>
      <c r="X410" t="n">
        <v>160</v>
      </c>
      <c r="Y410" t="n">
        <v>1</v>
      </c>
      <c r="Z410" t="n">
        <v>0.5494045394079554</v>
      </c>
      <c r="AA410" t="n">
        <v>4.070531764905486</v>
      </c>
      <c r="AB410" t="n">
        <v>518.1784274527056</v>
      </c>
      <c r="AC410" t="n">
        <v>2376.373786561106</v>
      </c>
      <c r="AD410" t="n">
        <v>4033.24592574823</v>
      </c>
      <c r="AE410" t="n">
        <v>1.262313296972552</v>
      </c>
      <c r="AF410" t="n">
        <v>17.48612891194005</v>
      </c>
      <c r="AG410" t="n">
        <v>573.9709512579868</v>
      </c>
      <c r="AH410" t="n">
        <v>28885.59163150759</v>
      </c>
      <c r="AI410" t="n">
        <v>19892.77976307527</v>
      </c>
      <c r="AJ410" t="n">
        <v>2.526969086487668</v>
      </c>
      <c r="AK410" t="n">
        <v>-28.08076204748734</v>
      </c>
      <c r="AL410" t="n">
        <v>103.0138994083674</v>
      </c>
      <c r="AM410" t="n">
        <v>2.740209825431348</v>
      </c>
      <c r="AN410" t="n">
        <v>9.192325999461401</v>
      </c>
      <c r="AO410" t="n">
        <v>656.7310233925025</v>
      </c>
      <c r="AP410" t="n">
        <v>985590.3490890227</v>
      </c>
      <c r="AQ410" t="n">
        <v>0.2063929427723699</v>
      </c>
      <c r="AR410" t="n">
        <v>0.2332233324220105</v>
      </c>
      <c r="AS410" t="n">
        <v>0.1193335700252072</v>
      </c>
      <c r="AT410" t="n">
        <v>0.2404985432097516</v>
      </c>
      <c r="AU410" t="n">
        <v>0.2005516115706607</v>
      </c>
      <c r="AV410" t="n">
        <v>8.033914010758036</v>
      </c>
      <c r="AW410" t="n">
        <v>129.7377167508359</v>
      </c>
      <c r="AX410" t="n">
        <v>11586.90300597389</v>
      </c>
      <c r="AY410" t="n">
        <v>168659.0007196293</v>
      </c>
      <c r="AZ410" t="n">
        <v>190279.936016246</v>
      </c>
      <c r="BA410" t="n">
        <v>23716.18957663201</v>
      </c>
      <c r="BB410" t="n">
        <v>47538.96356956373</v>
      </c>
      <c r="BC410" t="n">
        <v>71255.15314619573</v>
      </c>
      <c r="BD410" t="n">
        <v>3.75247722504966</v>
      </c>
      <c r="BE410" t="n">
        <v>1.012267399618312</v>
      </c>
      <c r="BF410" t="n">
        <v>42.17826140720491</v>
      </c>
      <c r="BG410" t="n">
        <v>32.98593540774352</v>
      </c>
      <c r="BH410" t="n">
        <v>902.8222300237113</v>
      </c>
      <c r="BI410" t="n">
        <v>246.0912066312088</v>
      </c>
      <c r="BJ410" t="n">
        <v>75178.75211049023</v>
      </c>
      <c r="BK410" t="n">
        <v>20622.66777906868</v>
      </c>
      <c r="BL410" t="n">
        <v>60055.03387807884</v>
      </c>
      <c r="BM410" t="n">
        <v>47426.1188392728</v>
      </c>
      <c r="BN410" t="n">
        <v>15638.49926058284</v>
      </c>
      <c r="BO410" t="n">
        <v>4624.1066015613</v>
      </c>
      <c r="BP410" t="n">
        <v>0.1894171799579479</v>
      </c>
      <c r="BQ410" t="n">
        <v>2.085823825433042</v>
      </c>
      <c r="BR410" t="n">
        <v>116.0991166800137</v>
      </c>
      <c r="BS410" t="n">
        <v>4231.480500097951</v>
      </c>
      <c r="BT410" t="n">
        <v>3214.148212330067</v>
      </c>
      <c r="BU410" t="n">
        <v>2185.542760528058</v>
      </c>
      <c r="BV410" t="n">
        <v>19915</v>
      </c>
      <c r="BW410" t="n">
        <v>1411.485</v>
      </c>
      <c r="BX410" t="n">
        <v>16.93081051</v>
      </c>
      <c r="BY410" t="inlineStr">
        <is>
          <t>2023-03-10 06:47:00</t>
        </is>
      </c>
      <c r="BZ410" t="inlineStr">
        <is>
          <t>2023-03-10 06:47:00</t>
        </is>
      </c>
      <c r="CA410" t="inlineStr">
        <is>
          <t>2023-03-10 06:47:00</t>
        </is>
      </c>
    </row>
    <row r="411">
      <c r="A411" t="n">
        <v>408</v>
      </c>
      <c r="B411" t="n">
        <v>205</v>
      </c>
      <c r="C411" t="n">
        <v>75</v>
      </c>
      <c r="D411" t="n">
        <v>1115.104370900017</v>
      </c>
      <c r="E411" t="n">
        <v>10.21281774666363</v>
      </c>
      <c r="F411" t="n">
        <v>162.9339510285249</v>
      </c>
      <c r="G411" t="n">
        <v>6983.025645572433</v>
      </c>
      <c r="H411" t="n">
        <v>237028.3049616844</v>
      </c>
      <c r="I411" t="n">
        <v>197676.6806051994</v>
      </c>
      <c r="J411" t="n">
        <v>551.3735852926621</v>
      </c>
      <c r="K411" t="n">
        <v>1061.616467912218</v>
      </c>
      <c r="L411" t="n">
        <v>-735.622626183111</v>
      </c>
      <c r="M411" t="n">
        <v>3.75247722504966</v>
      </c>
      <c r="N411" t="n">
        <v>42.17826140720491</v>
      </c>
      <c r="O411" t="n">
        <v>902.8222300237113</v>
      </c>
      <c r="P411" t="n">
        <v>0.9928561905897354</v>
      </c>
      <c r="Q411" t="n">
        <v>32.98593540774352</v>
      </c>
      <c r="R411" t="n">
        <v>246.0912066312088</v>
      </c>
      <c r="S411" t="n">
        <v>84.80467113505719</v>
      </c>
      <c r="T411" t="n">
        <v>987.1882698539772</v>
      </c>
      <c r="U411" t="n">
        <v>42398.73877161316</v>
      </c>
      <c r="V411" t="n">
        <v>295</v>
      </c>
      <c r="W411" t="n">
        <v>657</v>
      </c>
      <c r="X411" t="n">
        <v>160</v>
      </c>
      <c r="Y411" t="n">
        <v>1</v>
      </c>
      <c r="Z411" t="n">
        <v>0.5494056386877528</v>
      </c>
      <c r="AA411" t="n">
        <v>4.070635119247642</v>
      </c>
      <c r="AB411" t="n">
        <v>518.1870555856293</v>
      </c>
      <c r="AC411" t="n">
        <v>2376.373786561106</v>
      </c>
      <c r="AD411" t="n">
        <v>4033.24611986032</v>
      </c>
      <c r="AE411" t="n">
        <v>1.26231439625235</v>
      </c>
      <c r="AF411" t="n">
        <v>17.48623226628221</v>
      </c>
      <c r="AG411" t="n">
        <v>573.9795793909107</v>
      </c>
      <c r="AH411" t="n">
        <v>28885.59163150759</v>
      </c>
      <c r="AI411" t="n">
        <v>19892.77983349477</v>
      </c>
      <c r="AJ411" t="n">
        <v>30.45369937055832</v>
      </c>
      <c r="AK411" t="n">
        <v>-28.43313454413412</v>
      </c>
      <c r="AL411" t="n">
        <v>119.177866849888</v>
      </c>
      <c r="AM411" t="n">
        <v>2.759621034459924</v>
      </c>
      <c r="AN411" t="n">
        <v>9.192325999461401</v>
      </c>
      <c r="AO411" t="n">
        <v>656.7310233925025</v>
      </c>
      <c r="AP411" t="n">
        <v>986253.0014074886</v>
      </c>
      <c r="AQ411" t="n">
        <v>0.2062094171657713</v>
      </c>
      <c r="AR411" t="n">
        <v>0.2331537931980855</v>
      </c>
      <c r="AS411" t="n">
        <v>0.1198712778774413</v>
      </c>
      <c r="AT411" t="n">
        <v>0.2403434318902337</v>
      </c>
      <c r="AU411" t="n">
        <v>0.2004220798684682</v>
      </c>
      <c r="AV411" t="n">
        <v>8.031491950504371</v>
      </c>
      <c r="AW411" t="n">
        <v>129.7133115690048</v>
      </c>
      <c r="AX411" t="n">
        <v>11577.73222618122</v>
      </c>
      <c r="AY411" t="n">
        <v>168587.4286536267</v>
      </c>
      <c r="AZ411" t="n">
        <v>190210.5520743948</v>
      </c>
      <c r="BA411" t="n">
        <v>23716.18957663201</v>
      </c>
      <c r="BB411" t="n">
        <v>47151.83103145767</v>
      </c>
      <c r="BC411" t="n">
        <v>70868.02060808969</v>
      </c>
      <c r="BD411" t="n">
        <v>3.75247722504966</v>
      </c>
      <c r="BE411" t="n">
        <v>0.9928561905897354</v>
      </c>
      <c r="BF411" t="n">
        <v>42.17826140720491</v>
      </c>
      <c r="BG411" t="n">
        <v>32.98593540774352</v>
      </c>
      <c r="BH411" t="n">
        <v>902.8222300237113</v>
      </c>
      <c r="BI411" t="n">
        <v>246.0912066312088</v>
      </c>
      <c r="BJ411" t="n">
        <v>75178.75211049023</v>
      </c>
      <c r="BK411" t="n">
        <v>20236.09355126457</v>
      </c>
      <c r="BL411" t="n">
        <v>60055.03387807884</v>
      </c>
      <c r="BM411" t="n">
        <v>47426.1188392728</v>
      </c>
      <c r="BN411" t="n">
        <v>15638.49926058284</v>
      </c>
      <c r="BO411" t="n">
        <v>4624.1066015613</v>
      </c>
      <c r="BP411" t="n">
        <v>0.1894171799579479</v>
      </c>
      <c r="BQ411" t="n">
        <v>2.085823825433042</v>
      </c>
      <c r="BR411" t="n">
        <v>116.0991166800137</v>
      </c>
      <c r="BS411" t="n">
        <v>4231.480500097951</v>
      </c>
      <c r="BT411" t="n">
        <v>3214.148212330067</v>
      </c>
      <c r="BU411" t="n">
        <v>2185.542760528058</v>
      </c>
      <c r="BV411" t="n">
        <v>19903.78</v>
      </c>
      <c r="BW411" t="n">
        <v>1411.45</v>
      </c>
      <c r="BX411" t="n">
        <v>16.89729493</v>
      </c>
      <c r="BY411" t="inlineStr">
        <is>
          <t>2023-03-10 06:48:00</t>
        </is>
      </c>
      <c r="BZ411" t="inlineStr">
        <is>
          <t>2023-03-10 06:48:00</t>
        </is>
      </c>
      <c r="CA411" t="inlineStr">
        <is>
          <t>2023-03-10 06:48:00</t>
        </is>
      </c>
    </row>
    <row r="412">
      <c r="A412" t="n">
        <v>409</v>
      </c>
      <c r="B412" t="n">
        <v>205</v>
      </c>
      <c r="C412" t="n">
        <v>75</v>
      </c>
      <c r="D412" t="n">
        <v>1115.439651856696</v>
      </c>
      <c r="E412" t="n">
        <v>10.21309470716486</v>
      </c>
      <c r="F412" t="n">
        <v>162.9346768180612</v>
      </c>
      <c r="G412" t="n">
        <v>7000.182778954721</v>
      </c>
      <c r="H412" t="n">
        <v>237028.3049616844</v>
      </c>
      <c r="I412" t="n">
        <v>197676.6806051994</v>
      </c>
      <c r="J412" t="n">
        <v>551.3735852926621</v>
      </c>
      <c r="K412" t="n">
        <v>1061.616467912218</v>
      </c>
      <c r="L412" t="n">
        <v>-735.622626183111</v>
      </c>
      <c r="M412" t="n">
        <v>3.761238685572759</v>
      </c>
      <c r="N412" t="n">
        <v>42.17826140720491</v>
      </c>
      <c r="O412" t="n">
        <v>902.8222300237113</v>
      </c>
      <c r="P412" t="n">
        <v>0.9928561905897354</v>
      </c>
      <c r="Q412" t="n">
        <v>32.98593540774352</v>
      </c>
      <c r="R412" t="n">
        <v>246.0912066312088</v>
      </c>
      <c r="S412" t="n">
        <v>84.8134325955803</v>
      </c>
      <c r="T412" t="n">
        <v>987.1882698539772</v>
      </c>
      <c r="U412" t="n">
        <v>42398.73877161316</v>
      </c>
      <c r="V412" t="n">
        <v>295.6666666666667</v>
      </c>
      <c r="W412" t="n">
        <v>657</v>
      </c>
      <c r="X412" t="n">
        <v>160</v>
      </c>
      <c r="Y412" t="n">
        <v>1</v>
      </c>
      <c r="Z412" t="n">
        <v>0.5494070888473673</v>
      </c>
      <c r="AA412" t="n">
        <v>4.070638634319272</v>
      </c>
      <c r="AB412" t="n">
        <v>518.701577783068</v>
      </c>
      <c r="AC412" t="n">
        <v>2376.373786561106</v>
      </c>
      <c r="AD412" t="n">
        <v>4033.24611986032</v>
      </c>
      <c r="AE412" t="n">
        <v>1.262315204937738</v>
      </c>
      <c r="AF412" t="n">
        <v>17.48623578135384</v>
      </c>
      <c r="AG412" t="n">
        <v>574.4941015883493</v>
      </c>
      <c r="AH412" t="n">
        <v>28885.59163150759</v>
      </c>
      <c r="AI412" t="n">
        <v>19892.77983349477</v>
      </c>
      <c r="AJ412" t="n">
        <v>28.1762140451076</v>
      </c>
      <c r="AK412" t="n">
        <v>-30.31756137402439</v>
      </c>
      <c r="AL412" t="n">
        <v>125.5500798095907</v>
      </c>
      <c r="AM412" t="n">
        <v>2.768382494983024</v>
      </c>
      <c r="AN412" t="n">
        <v>9.192325999461401</v>
      </c>
      <c r="AO412" t="n">
        <v>656.7310233925025</v>
      </c>
      <c r="AP412" t="n">
        <v>985944.3458964714</v>
      </c>
      <c r="AQ412" t="n">
        <v>0.2061715536538339</v>
      </c>
      <c r="AR412" t="n">
        <v>0.2332516294011587</v>
      </c>
      <c r="AS412" t="n">
        <v>0.1196763735479456</v>
      </c>
      <c r="AT412" t="n">
        <v>0.2404121937957643</v>
      </c>
      <c r="AU412" t="n">
        <v>0.2004882496012975</v>
      </c>
      <c r="AV412" t="n">
        <v>8.033276528789859</v>
      </c>
      <c r="AW412" t="n">
        <v>129.7306353848742</v>
      </c>
      <c r="AX412" t="n">
        <v>11598.5660018973</v>
      </c>
      <c r="AY412" t="n">
        <v>168610.468397018</v>
      </c>
      <c r="AZ412" t="n">
        <v>190230.739901955</v>
      </c>
      <c r="BA412" t="n">
        <v>23716.18957663201</v>
      </c>
      <c r="BB412" t="n">
        <v>47151.83103145767</v>
      </c>
      <c r="BC412" t="n">
        <v>70868.02060808969</v>
      </c>
      <c r="BD412" t="n">
        <v>3.761238685572759</v>
      </c>
      <c r="BE412" t="n">
        <v>0.9928561905897354</v>
      </c>
      <c r="BF412" t="n">
        <v>42.17826140720491</v>
      </c>
      <c r="BG412" t="n">
        <v>32.98593540774352</v>
      </c>
      <c r="BH412" t="n">
        <v>902.8222300237113</v>
      </c>
      <c r="BI412" t="n">
        <v>246.0912066312088</v>
      </c>
      <c r="BJ412" t="n">
        <v>75353.19829112179</v>
      </c>
      <c r="BK412" t="n">
        <v>20236.09355126457</v>
      </c>
      <c r="BL412" t="n">
        <v>60055.03387807884</v>
      </c>
      <c r="BM412" t="n">
        <v>47426.1188392728</v>
      </c>
      <c r="BN412" t="n">
        <v>15638.49926058284</v>
      </c>
      <c r="BO412" t="n">
        <v>4624.1066015613</v>
      </c>
      <c r="BP412" t="n">
        <v>0.219424686249928</v>
      </c>
      <c r="BQ412" t="n">
        <v>2.085823825433042</v>
      </c>
      <c r="BR412" t="n">
        <v>116.0991166800137</v>
      </c>
      <c r="BS412" t="n">
        <v>4828.94879309693</v>
      </c>
      <c r="BT412" t="n">
        <v>3214.148212330067</v>
      </c>
      <c r="BU412" t="n">
        <v>2185.542760528058</v>
      </c>
      <c r="BV412" t="n">
        <v>19910.62793374</v>
      </c>
      <c r="BW412" t="n">
        <v>1411.775</v>
      </c>
      <c r="BX412" t="n">
        <v>16.89949833</v>
      </c>
      <c r="BY412" t="inlineStr">
        <is>
          <t>2023-03-10 06:49:00</t>
        </is>
      </c>
      <c r="BZ412" t="inlineStr">
        <is>
          <t>2023-03-10 06:49:00</t>
        </is>
      </c>
      <c r="CA412" t="inlineStr">
        <is>
          <t>2023-03-10 06:49:00</t>
        </is>
      </c>
    </row>
    <row r="413">
      <c r="A413" t="n">
        <v>410</v>
      </c>
      <c r="B413" t="n">
        <v>205</v>
      </c>
      <c r="C413" t="n">
        <v>75</v>
      </c>
      <c r="D413" t="n">
        <v>1115.442562066764</v>
      </c>
      <c r="E413" t="n">
        <v>10.21315733749629</v>
      </c>
      <c r="F413" t="n">
        <v>162.9346768180612</v>
      </c>
      <c r="G413" t="n">
        <v>7000.261272253847</v>
      </c>
      <c r="H413" t="n">
        <v>237028.3049616844</v>
      </c>
      <c r="I413" t="n">
        <v>197676.6806051994</v>
      </c>
      <c r="J413" t="n">
        <v>551.3735852926621</v>
      </c>
      <c r="K413" t="n">
        <v>1061.616467912218</v>
      </c>
      <c r="L413" t="n">
        <v>-735.622626183111</v>
      </c>
      <c r="M413" t="n">
        <v>3.765619415834308</v>
      </c>
      <c r="N413" t="n">
        <v>42.17826140720491</v>
      </c>
      <c r="O413" t="n">
        <v>902.8222300237113</v>
      </c>
      <c r="P413" t="n">
        <v>0.9928561905897354</v>
      </c>
      <c r="Q413" t="n">
        <v>32.98593540774352</v>
      </c>
      <c r="R413" t="n">
        <v>246.0912066312088</v>
      </c>
      <c r="S413" t="n">
        <v>84.81781332584184</v>
      </c>
      <c r="T413" t="n">
        <v>987.1882698539772</v>
      </c>
      <c r="U413" t="n">
        <v>42398.73877161316</v>
      </c>
      <c r="V413" t="n">
        <v>296</v>
      </c>
      <c r="W413" t="n">
        <v>657</v>
      </c>
      <c r="X413" t="n">
        <v>160</v>
      </c>
      <c r="Y413" t="n">
        <v>1</v>
      </c>
      <c r="Z413" t="n">
        <v>0.5494076922556037</v>
      </c>
      <c r="AA413" t="n">
        <v>4.070638634319272</v>
      </c>
      <c r="AB413" t="n">
        <v>518.7039307922333</v>
      </c>
      <c r="AC413" t="n">
        <v>2376.373786561106</v>
      </c>
      <c r="AD413" t="n">
        <v>4033.24611986032</v>
      </c>
      <c r="AE413" t="n">
        <v>1.262315487608861</v>
      </c>
      <c r="AF413" t="n">
        <v>17.48623578135384</v>
      </c>
      <c r="AG413" t="n">
        <v>574.4964545975146</v>
      </c>
      <c r="AH413" t="n">
        <v>28885.59163150759</v>
      </c>
      <c r="AI413" t="n">
        <v>19892.77983349477</v>
      </c>
      <c r="AJ413" t="n">
        <v>28.70340062629908</v>
      </c>
      <c r="AK413" t="n">
        <v>-29.15320008075825</v>
      </c>
      <c r="AL413" t="n">
        <v>124.7714726428769</v>
      </c>
      <c r="AM413" t="n">
        <v>2.772763225244573</v>
      </c>
      <c r="AN413" t="n">
        <v>9.192325999461401</v>
      </c>
      <c r="AO413" t="n">
        <v>656.7310233925025</v>
      </c>
      <c r="AP413" t="n">
        <v>986386.289344632</v>
      </c>
      <c r="AQ413" t="n">
        <v>0.2061556724409831</v>
      </c>
      <c r="AR413" t="n">
        <v>0.2332018458180835</v>
      </c>
      <c r="AS413" t="n">
        <v>0.1199323008242946</v>
      </c>
      <c r="AT413" t="n">
        <v>0.2403112576549253</v>
      </c>
      <c r="AU413" t="n">
        <v>0.2003989232617135</v>
      </c>
      <c r="AV413" t="n">
        <v>8.033226418961382</v>
      </c>
      <c r="AW413" t="n">
        <v>129.7303055831005</v>
      </c>
      <c r="AX413" t="n">
        <v>11598.71101415849</v>
      </c>
      <c r="AY413" t="n">
        <v>168612.9183588813</v>
      </c>
      <c r="AZ413" t="n">
        <v>190234.3710708259</v>
      </c>
      <c r="BA413" t="n">
        <v>23716.18957663201</v>
      </c>
      <c r="BB413" t="n">
        <v>47151.83103145767</v>
      </c>
      <c r="BC413" t="n">
        <v>70868.02060808969</v>
      </c>
      <c r="BD413" t="n">
        <v>3.765619415834308</v>
      </c>
      <c r="BE413" t="n">
        <v>0.9928561905897354</v>
      </c>
      <c r="BF413" t="n">
        <v>42.17826140720491</v>
      </c>
      <c r="BG413" t="n">
        <v>32.98593540774352</v>
      </c>
      <c r="BH413" t="n">
        <v>902.8222300237113</v>
      </c>
      <c r="BI413" t="n">
        <v>246.0912066312088</v>
      </c>
      <c r="BJ413" t="n">
        <v>75440.42138143758</v>
      </c>
      <c r="BK413" t="n">
        <v>20236.09355126457</v>
      </c>
      <c r="BL413" t="n">
        <v>60055.03387807884</v>
      </c>
      <c r="BM413" t="n">
        <v>47426.1188392728</v>
      </c>
      <c r="BN413" t="n">
        <v>15638.49926058284</v>
      </c>
      <c r="BO413" t="n">
        <v>4624.1066015613</v>
      </c>
      <c r="BP413" t="n">
        <v>0.2344284393959181</v>
      </c>
      <c r="BQ413" t="n">
        <v>2.085823825433042</v>
      </c>
      <c r="BR413" t="n">
        <v>116.0991166800137</v>
      </c>
      <c r="BS413" t="n">
        <v>5127.682939596419</v>
      </c>
      <c r="BT413" t="n">
        <v>3214.148212330067</v>
      </c>
      <c r="BU413" t="n">
        <v>2185.542760528058</v>
      </c>
      <c r="BV413" t="n">
        <v>19906.935</v>
      </c>
      <c r="BW413" t="n">
        <v>1411.4225</v>
      </c>
      <c r="BX413" t="n">
        <v>16.900175</v>
      </c>
      <c r="BY413" t="inlineStr">
        <is>
          <t>2023-03-10 06:50:00</t>
        </is>
      </c>
      <c r="BZ413" t="inlineStr">
        <is>
          <t>2023-03-10 06:50:00</t>
        </is>
      </c>
      <c r="CA413" t="inlineStr">
        <is>
          <t>2023-03-10 06:50:00</t>
        </is>
      </c>
    </row>
    <row r="414">
      <c r="A414" t="n">
        <v>411</v>
      </c>
      <c r="B414" t="n">
        <v>205</v>
      </c>
      <c r="C414" t="n">
        <v>75</v>
      </c>
      <c r="D414" t="n">
        <v>1115.444249233704</v>
      </c>
      <c r="E414" t="n">
        <v>10.20448670087104</v>
      </c>
      <c r="F414" t="n">
        <v>162.9346768180612</v>
      </c>
      <c r="G414" t="n">
        <v>6989.078315884571</v>
      </c>
      <c r="H414" t="n">
        <v>237211.8216990592</v>
      </c>
      <c r="I414" t="n">
        <v>197866.4529344449</v>
      </c>
      <c r="J414" t="n">
        <v>549.3646437282456</v>
      </c>
      <c r="K414" t="n">
        <v>1061.616467912218</v>
      </c>
      <c r="L414" t="n">
        <v>-735.622626183111</v>
      </c>
      <c r="M414" t="n">
        <v>3.677854384623448</v>
      </c>
      <c r="N414" t="n">
        <v>42.17826140720491</v>
      </c>
      <c r="O414" t="n">
        <v>902.8222300237113</v>
      </c>
      <c r="P414" t="n">
        <v>1.077569104482494</v>
      </c>
      <c r="Q414" t="n">
        <v>32.98593540774352</v>
      </c>
      <c r="R414" t="n">
        <v>498.7625400688955</v>
      </c>
      <c r="S414" t="n">
        <v>84.99951270808995</v>
      </c>
      <c r="T414" t="n">
        <v>987.1882698539772</v>
      </c>
      <c r="U414" t="n">
        <v>42662.65058209989</v>
      </c>
      <c r="V414" t="n">
        <v>296.6666666666667</v>
      </c>
      <c r="W414" t="n">
        <v>658.3333333333334</v>
      </c>
      <c r="X414" t="n">
        <v>161.3333333333333</v>
      </c>
      <c r="Y414" t="n">
        <v>1</v>
      </c>
      <c r="Z414" t="n">
        <v>0.5509686481353709</v>
      </c>
      <c r="AA414" t="n">
        <v>4.070638634319272</v>
      </c>
      <c r="AB414" t="n">
        <v>518.7059361559585</v>
      </c>
      <c r="AC414" t="n">
        <v>2376.37432920231</v>
      </c>
      <c r="AD414" t="n">
        <v>4034.540062326896</v>
      </c>
      <c r="AE414" t="n">
        <v>1.262881759356976</v>
      </c>
      <c r="AF414" t="n">
        <v>17.48623578135384</v>
      </c>
      <c r="AG414" t="n">
        <v>574.4982755521773</v>
      </c>
      <c r="AH414" t="n">
        <v>28885.59182835354</v>
      </c>
      <c r="AI414" t="n">
        <v>19893.24921793776</v>
      </c>
      <c r="AJ414" t="n">
        <v>39.2300603621183</v>
      </c>
      <c r="AK414" t="n">
        <v>-24.80982604601342</v>
      </c>
      <c r="AL414" t="n">
        <v>132.4247204605323</v>
      </c>
      <c r="AM414" t="n">
        <v>2.600285280140955</v>
      </c>
      <c r="AN414" t="n">
        <v>9.192325999461401</v>
      </c>
      <c r="AO414" t="n">
        <v>404.0596899548159</v>
      </c>
      <c r="AP414" t="n">
        <v>986290.0324916908</v>
      </c>
      <c r="AQ414" t="n">
        <v>0.206138815728146</v>
      </c>
      <c r="AR414" t="n">
        <v>0.2331663722792184</v>
      </c>
      <c r="AS414" t="n">
        <v>0.1199501532504936</v>
      </c>
      <c r="AT414" t="n">
        <v>0.2403279312867815</v>
      </c>
      <c r="AU414" t="n">
        <v>0.2004167274553606</v>
      </c>
      <c r="AV414" t="n">
        <v>8.033202615247788</v>
      </c>
      <c r="AW414" t="n">
        <v>129.7296454881606</v>
      </c>
      <c r="AX414" t="n">
        <v>11598.437271438</v>
      </c>
      <c r="AY414" t="n">
        <v>168608.9848947299</v>
      </c>
      <c r="AZ414" t="n">
        <v>190229.8152275576</v>
      </c>
      <c r="BA414" t="n">
        <v>23716.18957663201</v>
      </c>
      <c r="BB414" t="n">
        <v>53103.47493174934</v>
      </c>
      <c r="BC414" t="n">
        <v>76819.66450838135</v>
      </c>
      <c r="BD414" t="n">
        <v>3.677854384623448</v>
      </c>
      <c r="BE414" t="n">
        <v>1.077569104482494</v>
      </c>
      <c r="BF414" t="n">
        <v>42.17826140720491</v>
      </c>
      <c r="BG414" t="n">
        <v>32.98593540774352</v>
      </c>
      <c r="BH414" t="n">
        <v>902.8222300237113</v>
      </c>
      <c r="BI414" t="n">
        <v>498.7625400688955</v>
      </c>
      <c r="BJ414" t="n">
        <v>73693.72173027904</v>
      </c>
      <c r="BK414" t="n">
        <v>21922.04996355825</v>
      </c>
      <c r="BL414" t="n">
        <v>60055.03387807884</v>
      </c>
      <c r="BM414" t="n">
        <v>47426.1188392728</v>
      </c>
      <c r="BN414" t="n">
        <v>15638.49926058284</v>
      </c>
      <c r="BO414" t="n">
        <v>8889.794089559282</v>
      </c>
      <c r="BP414" t="n">
        <v>0.2262229708113642</v>
      </c>
      <c r="BQ414" t="n">
        <v>2.085823825433042</v>
      </c>
      <c r="BR414" t="n">
        <v>116.0991166800137</v>
      </c>
      <c r="BS414" t="n">
        <v>4964.377703826628</v>
      </c>
      <c r="BT414" t="n">
        <v>3214.148212330067</v>
      </c>
      <c r="BU414" t="n">
        <v>2185.542760528058</v>
      </c>
      <c r="BV414" t="n">
        <v>19902</v>
      </c>
      <c r="BW414" t="n">
        <v>1410.89</v>
      </c>
      <c r="BX414" t="n">
        <v>16.88235634</v>
      </c>
      <c r="BY414" t="inlineStr">
        <is>
          <t>2023-03-10 06:51:00</t>
        </is>
      </c>
      <c r="BZ414" t="inlineStr">
        <is>
          <t>2023-03-10 06:51:00</t>
        </is>
      </c>
      <c r="CA414" t="inlineStr">
        <is>
          <t>2023-03-10 06:51:00</t>
        </is>
      </c>
    </row>
    <row r="415">
      <c r="A415" t="n">
        <v>412</v>
      </c>
      <c r="B415" t="n">
        <v>205</v>
      </c>
      <c r="C415" t="n">
        <v>75</v>
      </c>
      <c r="D415" t="n">
        <v>1115.785293624896</v>
      </c>
      <c r="E415" t="n">
        <v>10.20047578676478</v>
      </c>
      <c r="F415" t="n">
        <v>162.9346768180612</v>
      </c>
      <c r="G415" t="n">
        <v>7000.918171849026</v>
      </c>
      <c r="H415" t="n">
        <v>237303.5800677467</v>
      </c>
      <c r="I415" t="n">
        <v>197961.3390990677</v>
      </c>
      <c r="J415" t="n">
        <v>548.3601729460373</v>
      </c>
      <c r="K415" t="n">
        <v>1061.616467912218</v>
      </c>
      <c r="L415" t="n">
        <v>-735.622626183111</v>
      </c>
      <c r="M415" t="n">
        <v>3.633971869018018</v>
      </c>
      <c r="N415" t="n">
        <v>42.17826140720491</v>
      </c>
      <c r="O415" t="n">
        <v>902.8222300237113</v>
      </c>
      <c r="P415" t="n">
        <v>1.119925561428873</v>
      </c>
      <c r="Q415" t="n">
        <v>32.98593540774352</v>
      </c>
      <c r="R415" t="n">
        <v>625.0982067877387</v>
      </c>
      <c r="S415" t="n">
        <v>85.090362399214</v>
      </c>
      <c r="T415" t="n">
        <v>987.1882698539772</v>
      </c>
      <c r="U415" t="n">
        <v>42794.60648734326</v>
      </c>
      <c r="V415" t="n">
        <v>297</v>
      </c>
      <c r="W415" t="n">
        <v>659</v>
      </c>
      <c r="X415" t="n">
        <v>162</v>
      </c>
      <c r="Y415" t="n">
        <v>1</v>
      </c>
      <c r="Z415" t="n">
        <v>0.5517496233384711</v>
      </c>
      <c r="AA415" t="n">
        <v>4.070638634319272</v>
      </c>
      <c r="AB415" t="n">
        <v>519.2290581047745</v>
      </c>
      <c r="AC415" t="n">
        <v>2376.374600522912</v>
      </c>
      <c r="AD415" t="n">
        <v>4035.187033560183</v>
      </c>
      <c r="AE415" t="n">
        <v>1.263165392494251</v>
      </c>
      <c r="AF415" t="n">
        <v>17.48623578135384</v>
      </c>
      <c r="AG415" t="n">
        <v>575.0213052964622</v>
      </c>
      <c r="AH415" t="n">
        <v>28885.59192677652</v>
      </c>
      <c r="AI415" t="n">
        <v>19893.48391015925</v>
      </c>
      <c r="AJ415" t="n">
        <v>38.16093987947723</v>
      </c>
      <c r="AK415" t="n">
        <v>-21.89126254118482</v>
      </c>
      <c r="AL415" t="n">
        <v>136.4514276009169</v>
      </c>
      <c r="AM415" t="n">
        <v>2.514046307589145</v>
      </c>
      <c r="AN415" t="n">
        <v>9.192325999461401</v>
      </c>
      <c r="AO415" t="n">
        <v>277.7240232359726</v>
      </c>
      <c r="AP415" t="n">
        <v>986053.9551316976</v>
      </c>
      <c r="AQ415" t="n">
        <v>0.2058742825636206</v>
      </c>
      <c r="AR415" t="n">
        <v>0.2331342062769082</v>
      </c>
      <c r="AS415" t="n">
        <v>0.1195646846469447</v>
      </c>
      <c r="AT415" t="n">
        <v>0.2406714351058467</v>
      </c>
      <c r="AU415" t="n">
        <v>0.2007553914066798</v>
      </c>
      <c r="AV415" t="n">
        <v>8.032444887808216</v>
      </c>
      <c r="AW415" t="n">
        <v>129.7100057870376</v>
      </c>
      <c r="AX415" t="n">
        <v>11640.33265944744</v>
      </c>
      <c r="AY415" t="n">
        <v>168582.0838149116</v>
      </c>
      <c r="AZ415" t="n">
        <v>190193.6634337949</v>
      </c>
      <c r="BA415" t="n">
        <v>23716.18957663201</v>
      </c>
      <c r="BB415" t="n">
        <v>56079.29688189518</v>
      </c>
      <c r="BC415" t="n">
        <v>79795.48645852719</v>
      </c>
      <c r="BD415" t="n">
        <v>3.633971869018018</v>
      </c>
      <c r="BE415" t="n">
        <v>1.119925561428873</v>
      </c>
      <c r="BF415" t="n">
        <v>42.17826140720491</v>
      </c>
      <c r="BG415" t="n">
        <v>32.98593540774352</v>
      </c>
      <c r="BH415" t="n">
        <v>902.8222300237113</v>
      </c>
      <c r="BI415" t="n">
        <v>625.0982067877387</v>
      </c>
      <c r="BJ415" t="n">
        <v>72820.37190469977</v>
      </c>
      <c r="BK415" t="n">
        <v>22765.02816970509</v>
      </c>
      <c r="BL415" t="n">
        <v>60055.03387807884</v>
      </c>
      <c r="BM415" t="n">
        <v>47426.1188392728</v>
      </c>
      <c r="BN415" t="n">
        <v>15638.49926058284</v>
      </c>
      <c r="BO415" t="n">
        <v>11022.63783355828</v>
      </c>
      <c r="BP415" t="n">
        <v>0.2221202365190874</v>
      </c>
      <c r="BQ415" t="n">
        <v>2.085823825433042</v>
      </c>
      <c r="BR415" t="n">
        <v>116.0991166800137</v>
      </c>
      <c r="BS415" t="n">
        <v>4882.725085941734</v>
      </c>
      <c r="BT415" t="n">
        <v>3214.148212330067</v>
      </c>
      <c r="BU415" t="n">
        <v>2185.542760528058</v>
      </c>
      <c r="BV415" t="n">
        <v>19904.76</v>
      </c>
      <c r="BW415" t="n">
        <v>1410.68</v>
      </c>
      <c r="BX415" t="n">
        <v>16.88167571</v>
      </c>
      <c r="BY415" t="inlineStr">
        <is>
          <t>2023-03-10 06:52:00</t>
        </is>
      </c>
      <c r="BZ415" t="inlineStr">
        <is>
          <t>2023-03-10 06:52:00</t>
        </is>
      </c>
      <c r="CA415" t="inlineStr">
        <is>
          <t>2023-03-10 06:52:00</t>
        </is>
      </c>
    </row>
    <row r="416">
      <c r="A416" t="n">
        <v>413</v>
      </c>
      <c r="B416" t="n">
        <v>205</v>
      </c>
      <c r="C416" t="n">
        <v>75</v>
      </c>
      <c r="D416" t="n">
        <v>1115.978607461782</v>
      </c>
      <c r="E416" t="n">
        <v>10.20052313733423</v>
      </c>
      <c r="F416" t="n">
        <v>162.946703905636</v>
      </c>
      <c r="G416" t="n">
        <v>7010.984987478346</v>
      </c>
      <c r="H416" t="n">
        <v>237303.5800677467</v>
      </c>
      <c r="I416" t="n">
        <v>197944.8924968642</v>
      </c>
      <c r="J416" t="n">
        <v>548.3601729460373</v>
      </c>
      <c r="K416" t="n">
        <v>1061.616467912218</v>
      </c>
      <c r="L416" t="n">
        <v>-735.622626183111</v>
      </c>
      <c r="M416" t="n">
        <v>3.633971869018018</v>
      </c>
      <c r="N416" t="n">
        <v>42.17826140720491</v>
      </c>
      <c r="O416" t="n">
        <v>902.8222300237113</v>
      </c>
      <c r="P416" t="n">
        <v>1.176560516355009</v>
      </c>
      <c r="Q416" t="n">
        <v>32.98593540774352</v>
      </c>
      <c r="R416" t="n">
        <v>625.0982067877387</v>
      </c>
      <c r="S416" t="n">
        <v>85.14699735414014</v>
      </c>
      <c r="T416" t="n">
        <v>987.1999479643778</v>
      </c>
      <c r="U416" t="n">
        <v>42794.60648734326</v>
      </c>
      <c r="V416" t="n">
        <v>297</v>
      </c>
      <c r="W416" t="n">
        <v>659.6666666666666</v>
      </c>
      <c r="X416" t="n">
        <v>162.6666666666667</v>
      </c>
      <c r="Y416" t="n">
        <v>1</v>
      </c>
      <c r="Z416" t="n">
        <v>0.5517496963327397</v>
      </c>
      <c r="AA416" t="n">
        <v>4.070987611493602</v>
      </c>
      <c r="AB416" t="n">
        <v>519.531048894438</v>
      </c>
      <c r="AC416" t="n">
        <v>2376.374606325115</v>
      </c>
      <c r="AD416" t="n">
        <v>4035.187692859611</v>
      </c>
      <c r="AE416" t="n">
        <v>1.263165465488519</v>
      </c>
      <c r="AF416" t="n">
        <v>17.48636236417503</v>
      </c>
      <c r="AG416" t="n">
        <v>575.3232960861257</v>
      </c>
      <c r="AH416" t="n">
        <v>28885.59192888113</v>
      </c>
      <c r="AI416" t="n">
        <v>19893.48414930378</v>
      </c>
      <c r="AJ416" t="n">
        <v>62.74507212848585</v>
      </c>
      <c r="AK416" t="n">
        <v>-6.815847902067901</v>
      </c>
      <c r="AL416" t="n">
        <v>138.9413521480249</v>
      </c>
      <c r="AM416" t="n">
        <v>2.45741135266301</v>
      </c>
      <c r="AN416" t="n">
        <v>9.192325999461401</v>
      </c>
      <c r="AO416" t="n">
        <v>277.7240232359726</v>
      </c>
      <c r="AP416" t="n">
        <v>986341.4252276166</v>
      </c>
      <c r="AQ416" t="n">
        <v>0.2058496350536116</v>
      </c>
      <c r="AR416" t="n">
        <v>0.2330315690032594</v>
      </c>
      <c r="AS416" t="n">
        <v>0.119823853309342</v>
      </c>
      <c r="AT416" t="n">
        <v>0.2405993159581481</v>
      </c>
      <c r="AU416" t="n">
        <v>0.2006956266756388</v>
      </c>
      <c r="AV416" t="n">
        <v>8.030769035304639</v>
      </c>
      <c r="AW416" t="n">
        <v>129.6899041962392</v>
      </c>
      <c r="AX416" t="n">
        <v>11645.83279469365</v>
      </c>
      <c r="AY416" t="n">
        <v>168548.7047524424</v>
      </c>
      <c r="AZ416" t="n">
        <v>190161.971797713</v>
      </c>
      <c r="BA416" t="n">
        <v>24842.58588052581</v>
      </c>
      <c r="BB416" t="n">
        <v>56079.29688189518</v>
      </c>
      <c r="BC416" t="n">
        <v>80921.882762421</v>
      </c>
      <c r="BD416" t="n">
        <v>3.633971869018018</v>
      </c>
      <c r="BE416" t="n">
        <v>1.176560516355009</v>
      </c>
      <c r="BF416" t="n">
        <v>42.17826140720491</v>
      </c>
      <c r="BG416" t="n">
        <v>32.98593540774352</v>
      </c>
      <c r="BH416" t="n">
        <v>902.8222300237113</v>
      </c>
      <c r="BI416" t="n">
        <v>625.0982067877387</v>
      </c>
      <c r="BJ416" t="n">
        <v>72820.37190469977</v>
      </c>
      <c r="BK416" t="n">
        <v>23891.42447359889</v>
      </c>
      <c r="BL416" t="n">
        <v>60055.03387807884</v>
      </c>
      <c r="BM416" t="n">
        <v>47426.1188392728</v>
      </c>
      <c r="BN416" t="n">
        <v>15638.49926058284</v>
      </c>
      <c r="BO416" t="n">
        <v>11022.63783355828</v>
      </c>
      <c r="BP416" t="n">
        <v>0.2221202365190874</v>
      </c>
      <c r="BQ416" t="n">
        <v>2.085823825433042</v>
      </c>
      <c r="BR416" t="n">
        <v>116.0991166800137</v>
      </c>
      <c r="BS416" t="n">
        <v>4882.725085941734</v>
      </c>
      <c r="BT416" t="n">
        <v>3214.148212330067</v>
      </c>
      <c r="BU416" t="n">
        <v>2185.542760528058</v>
      </c>
      <c r="BV416" t="n">
        <v>19888.71193352</v>
      </c>
      <c r="BW416" t="n">
        <v>1408.325</v>
      </c>
      <c r="BX416" t="n">
        <v>16.86856783</v>
      </c>
      <c r="BY416" t="inlineStr">
        <is>
          <t>2023-03-10 06:53:00</t>
        </is>
      </c>
      <c r="BZ416" t="inlineStr">
        <is>
          <t>2023-03-10 06:53:00</t>
        </is>
      </c>
      <c r="CA416" t="inlineStr">
        <is>
          <t>2023-03-10 06:53:00</t>
        </is>
      </c>
    </row>
    <row r="417">
      <c r="A417" t="n">
        <v>414</v>
      </c>
      <c r="B417" t="n">
        <v>205</v>
      </c>
      <c r="C417" t="n">
        <v>75</v>
      </c>
      <c r="D417" t="n">
        <v>1115.978679978077</v>
      </c>
      <c r="E417" t="n">
        <v>10.20052635834145</v>
      </c>
      <c r="F417" t="n">
        <v>163.7491396661687</v>
      </c>
      <c r="G417" t="n">
        <v>7010.984987478346</v>
      </c>
      <c r="H417" t="n">
        <v>237303.5800677467</v>
      </c>
      <c r="I417" t="n">
        <v>196816.8982155604</v>
      </c>
      <c r="J417" t="n">
        <v>548.3601729460373</v>
      </c>
      <c r="K417" t="n">
        <v>1061.616467912218</v>
      </c>
      <c r="L417" t="n">
        <v>-735.622626183111</v>
      </c>
      <c r="M417" t="n">
        <v>3.723803922581939</v>
      </c>
      <c r="N417" t="n">
        <v>42.17826140720491</v>
      </c>
      <c r="O417" t="n">
        <v>902.8222300237113</v>
      </c>
      <c r="P417" t="n">
        <v>1.204877993818076</v>
      </c>
      <c r="Q417" t="n">
        <v>32.98593540774352</v>
      </c>
      <c r="R417" t="n">
        <v>625.0982067877387</v>
      </c>
      <c r="S417" t="n">
        <v>85.26514688516714</v>
      </c>
      <c r="T417" t="n">
        <v>988.0018505437782</v>
      </c>
      <c r="U417" t="n">
        <v>42794.60648734326</v>
      </c>
      <c r="V417" t="n">
        <v>297.6666666666667</v>
      </c>
      <c r="W417" t="n">
        <v>660</v>
      </c>
      <c r="X417" t="n">
        <v>163.6666666666667</v>
      </c>
      <c r="Y417" t="n">
        <v>1</v>
      </c>
      <c r="Z417" t="n">
        <v>0.55176007841841</v>
      </c>
      <c r="AA417" t="n">
        <v>4.071520792625908</v>
      </c>
      <c r="AB417" t="n">
        <v>519.531048894438</v>
      </c>
      <c r="AC417" t="n">
        <v>2376.374609226216</v>
      </c>
      <c r="AD417" t="n">
        <v>4035.188688356208</v>
      </c>
      <c r="AE417" t="n">
        <v>1.263169234471829</v>
      </c>
      <c r="AF417" t="n">
        <v>17.48655576241532</v>
      </c>
      <c r="AG417" t="n">
        <v>575.3232960861257</v>
      </c>
      <c r="AH417" t="n">
        <v>28885.59192993342</v>
      </c>
      <c r="AI417" t="n">
        <v>19893.4845103955</v>
      </c>
      <c r="AJ417" t="n">
        <v>100.0554724596954</v>
      </c>
      <c r="AK417" t="n">
        <v>11.05212655580507</v>
      </c>
      <c r="AL417" t="n">
        <v>140.8153912724713</v>
      </c>
      <c r="AM417" t="n">
        <v>2.518925928763862</v>
      </c>
      <c r="AN417" t="n">
        <v>9.192325999461401</v>
      </c>
      <c r="AO417" t="n">
        <v>277.7240232359726</v>
      </c>
      <c r="AP417" t="n">
        <v>985867.6569741316</v>
      </c>
      <c r="AQ417" t="n">
        <v>0.2057834688200645</v>
      </c>
      <c r="AR417" t="n">
        <v>0.232780114225799</v>
      </c>
      <c r="AS417" t="n">
        <v>0.119960600167547</v>
      </c>
      <c r="AT417" t="n">
        <v>0.2407101217770643</v>
      </c>
      <c r="AU417" t="n">
        <v>0.2007656950095251</v>
      </c>
      <c r="AV417" t="n">
        <v>8.031058515957763</v>
      </c>
      <c r="AW417" t="n">
        <v>129.6997163724533</v>
      </c>
      <c r="AX417" t="n">
        <v>11646.03455120005</v>
      </c>
      <c r="AY417" t="n">
        <v>168540.8339640452</v>
      </c>
      <c r="AZ417" t="n">
        <v>190151.6783902058</v>
      </c>
      <c r="BA417" t="n">
        <v>25405.78403247271</v>
      </c>
      <c r="BB417" t="n">
        <v>56079.29688189518</v>
      </c>
      <c r="BC417" t="n">
        <v>81485.08091436789</v>
      </c>
      <c r="BD417" t="n">
        <v>3.723803922581939</v>
      </c>
      <c r="BE417" t="n">
        <v>1.204877993818076</v>
      </c>
      <c r="BF417" t="n">
        <v>42.17826140720491</v>
      </c>
      <c r="BG417" t="n">
        <v>32.98593540774352</v>
      </c>
      <c r="BH417" t="n">
        <v>902.8222300237113</v>
      </c>
      <c r="BI417" t="n">
        <v>625.0982067877387</v>
      </c>
      <c r="BJ417" t="n">
        <v>74605.69206101094</v>
      </c>
      <c r="BK417" t="n">
        <v>24454.62262554579</v>
      </c>
      <c r="BL417" t="n">
        <v>60055.03387807884</v>
      </c>
      <c r="BM417" t="n">
        <v>47426.1188392728</v>
      </c>
      <c r="BN417" t="n">
        <v>15638.49926058284</v>
      </c>
      <c r="BO417" t="n">
        <v>11022.63783355828</v>
      </c>
      <c r="BP417" t="n">
        <v>0.2550879922981908</v>
      </c>
      <c r="BQ417" t="n">
        <v>2.085823825433042</v>
      </c>
      <c r="BR417" t="n">
        <v>116.0991166800137</v>
      </c>
      <c r="BS417" t="n">
        <v>5537.92550233761</v>
      </c>
      <c r="BT417" t="n">
        <v>3214.148212330067</v>
      </c>
      <c r="BU417" t="n">
        <v>2185.542760528058</v>
      </c>
      <c r="BV417" t="n">
        <v>19873.97688778</v>
      </c>
      <c r="BW417" t="n">
        <v>1406.58681123</v>
      </c>
      <c r="BX417" t="n">
        <v>16.865</v>
      </c>
      <c r="BY417" t="inlineStr">
        <is>
          <t>2023-03-10 06:54:00</t>
        </is>
      </c>
      <c r="BZ417" t="inlineStr">
        <is>
          <t>2023-03-10 06:54:00</t>
        </is>
      </c>
      <c r="CA417" t="inlineStr">
        <is>
          <t>2023-03-10 06:54:00</t>
        </is>
      </c>
    </row>
    <row r="418">
      <c r="A418" t="n">
        <v>415</v>
      </c>
      <c r="B418" t="n">
        <v>205</v>
      </c>
      <c r="C418" t="n">
        <v>75</v>
      </c>
      <c r="D418" t="n">
        <v>1115.978689762067</v>
      </c>
      <c r="E418" t="n">
        <v>10.20100322528499</v>
      </c>
      <c r="F418" t="n">
        <v>164.1473507745414</v>
      </c>
      <c r="G418" t="n">
        <v>7010.984987478346</v>
      </c>
      <c r="H418" t="n">
        <v>237303.5800677467</v>
      </c>
      <c r="I418" t="n">
        <v>196257.0127254594</v>
      </c>
      <c r="J418" t="n">
        <v>538.2047797753171</v>
      </c>
      <c r="K418" t="n">
        <v>1061.616467912218</v>
      </c>
      <c r="L418" t="n">
        <v>-735.622626183111</v>
      </c>
      <c r="M418" t="n">
        <v>3.56387086872308</v>
      </c>
      <c r="N418" t="n">
        <v>42.17826140720491</v>
      </c>
      <c r="O418" t="n">
        <v>902.8222300237113</v>
      </c>
      <c r="P418" t="n">
        <v>1.204877993818076</v>
      </c>
      <c r="Q418" t="n">
        <v>32.98593540774352</v>
      </c>
      <c r="R418" t="n">
        <v>625.0982067877387</v>
      </c>
      <c r="S418" t="n">
        <v>85.51491199258992</v>
      </c>
      <c r="T418" t="n">
        <v>988.3998823058784</v>
      </c>
      <c r="U418" t="n">
        <v>42794.60648734326</v>
      </c>
      <c r="V418" t="n">
        <v>298.6666666666667</v>
      </c>
      <c r="W418" t="n">
        <v>660</v>
      </c>
      <c r="X418" t="n">
        <v>164</v>
      </c>
      <c r="Y418" t="n">
        <v>1</v>
      </c>
      <c r="Z418" t="n">
        <v>0.5538860263742618</v>
      </c>
      <c r="AA418" t="n">
        <v>4.071700138898477</v>
      </c>
      <c r="AB418" t="n">
        <v>519.531048894438</v>
      </c>
      <c r="AC418" t="n">
        <v>2376.374609226216</v>
      </c>
      <c r="AD418" t="n">
        <v>4035.18902127965</v>
      </c>
      <c r="AE418" t="n">
        <v>1.263940369815724</v>
      </c>
      <c r="AF418" t="n">
        <v>17.48662081583018</v>
      </c>
      <c r="AG418" t="n">
        <v>575.3232960861257</v>
      </c>
      <c r="AH418" t="n">
        <v>28885.59192993342</v>
      </c>
      <c r="AI418" t="n">
        <v>19893.48463115522</v>
      </c>
      <c r="AJ418" t="n">
        <v>83.70360669232763</v>
      </c>
      <c r="AK418" t="n">
        <v>12.29028779489406</v>
      </c>
      <c r="AL418" t="n">
        <v>142.1570825089515</v>
      </c>
      <c r="AM418" t="n">
        <v>2.358992874905004</v>
      </c>
      <c r="AN418" t="n">
        <v>9.192325999461401</v>
      </c>
      <c r="AO418" t="n">
        <v>277.7240232359726</v>
      </c>
      <c r="AP418" t="n">
        <v>985411.2530968316</v>
      </c>
      <c r="AQ418" t="n">
        <v>0.2057263142183214</v>
      </c>
      <c r="AR418" t="n">
        <v>0.2343057256269493</v>
      </c>
      <c r="AS418" t="n">
        <v>0.1199907768885641</v>
      </c>
      <c r="AT418" t="n">
        <v>0.240821609272807</v>
      </c>
      <c r="AU418" t="n">
        <v>0.1991555739933583</v>
      </c>
      <c r="AV418" t="n">
        <v>8.031091837701624</v>
      </c>
      <c r="AW418" t="n">
        <v>129.7028593636289</v>
      </c>
      <c r="AX418" t="n">
        <v>11645.40108211502</v>
      </c>
      <c r="AY418" t="n">
        <v>168528.8721542067</v>
      </c>
      <c r="AZ418" t="n">
        <v>190137.7346641818</v>
      </c>
      <c r="BA418" t="n">
        <v>25405.78403247271</v>
      </c>
      <c r="BB418" t="n">
        <v>56079.29688189518</v>
      </c>
      <c r="BC418" t="n">
        <v>81485.08091436789</v>
      </c>
      <c r="BD418" t="n">
        <v>3.56387086872308</v>
      </c>
      <c r="BE418" t="n">
        <v>1.204877993818076</v>
      </c>
      <c r="BF418" t="n">
        <v>42.17826140720491</v>
      </c>
      <c r="BG418" t="n">
        <v>32.98593540774352</v>
      </c>
      <c r="BH418" t="n">
        <v>902.8222300237113</v>
      </c>
      <c r="BI418" t="n">
        <v>625.0982067877387</v>
      </c>
      <c r="BJ418" t="n">
        <v>71425.01369511501</v>
      </c>
      <c r="BK418" t="n">
        <v>24454.62262554579</v>
      </c>
      <c r="BL418" t="n">
        <v>60055.03387807884</v>
      </c>
      <c r="BM418" t="n">
        <v>47426.1188392728</v>
      </c>
      <c r="BN418" t="n">
        <v>15638.49926058284</v>
      </c>
      <c r="BO418" t="n">
        <v>11022.63783355828</v>
      </c>
      <c r="BP418" t="n">
        <v>0.2578202416890827</v>
      </c>
      <c r="BQ418" t="n">
        <v>2.085823825433042</v>
      </c>
      <c r="BR418" t="n">
        <v>116.0991166800137</v>
      </c>
      <c r="BS418" t="n">
        <v>5592.080319144596</v>
      </c>
      <c r="BT418" t="n">
        <v>3214.148212330067</v>
      </c>
      <c r="BU418" t="n">
        <v>2185.542760528058</v>
      </c>
      <c r="BV418" t="n">
        <v>19884.5825</v>
      </c>
      <c r="BW418" t="n">
        <v>1407.25386297</v>
      </c>
      <c r="BX418" t="n">
        <v>16.85953738</v>
      </c>
      <c r="BY418" t="inlineStr">
        <is>
          <t>2023-03-10 06:55:00</t>
        </is>
      </c>
      <c r="BZ418" t="inlineStr">
        <is>
          <t>2023-03-10 06:55:00</t>
        </is>
      </c>
      <c r="CA418" t="inlineStr">
        <is>
          <t>2023-03-10 06:55:00</t>
        </is>
      </c>
    </row>
    <row r="419">
      <c r="A419" t="n">
        <v>416</v>
      </c>
      <c r="B419" t="n">
        <v>205</v>
      </c>
      <c r="C419" t="n">
        <v>75</v>
      </c>
      <c r="D419" t="n">
        <v>1115.986311312722</v>
      </c>
      <c r="E419" t="n">
        <v>10.20157995448842</v>
      </c>
      <c r="F419" t="n">
        <v>164.2245987010848</v>
      </c>
      <c r="G419" t="n">
        <v>7010.984987478346</v>
      </c>
      <c r="H419" t="n">
        <v>237303.5800677467</v>
      </c>
      <c r="I419" t="n">
        <v>196257.0127254594</v>
      </c>
      <c r="J419" t="n">
        <v>418.0203325404898</v>
      </c>
      <c r="K419" t="n">
        <v>1061.616467912218</v>
      </c>
      <c r="L419" t="n">
        <v>-735.622626183111</v>
      </c>
      <c r="M419" t="n">
        <v>3.46144632840267</v>
      </c>
      <c r="N419" t="n">
        <v>33.77636564357218</v>
      </c>
      <c r="O419" t="n">
        <v>902.8222300237113</v>
      </c>
      <c r="P419" t="n">
        <v>1.204877993818076</v>
      </c>
      <c r="Q419" t="n">
        <v>32.98593540774352</v>
      </c>
      <c r="R419" t="n">
        <v>625.0982067877387</v>
      </c>
      <c r="S419" t="n">
        <v>85.61733653291031</v>
      </c>
      <c r="T419" t="n">
        <v>996.8017780695112</v>
      </c>
      <c r="U419" t="n">
        <v>42794.60648734326</v>
      </c>
      <c r="V419" t="n">
        <v>299.6666666666667</v>
      </c>
      <c r="W419" t="n">
        <v>660</v>
      </c>
      <c r="X419" t="n">
        <v>164</v>
      </c>
      <c r="Y419" t="n">
        <v>1</v>
      </c>
      <c r="Z419" t="n">
        <v>0.5549469252106215</v>
      </c>
      <c r="AA419" t="n">
        <v>4.170149229455239</v>
      </c>
      <c r="AB419" t="n">
        <v>519.531048894438</v>
      </c>
      <c r="AC419" t="n">
        <v>2376.374609226216</v>
      </c>
      <c r="AD419" t="n">
        <v>4035.18902127965</v>
      </c>
      <c r="AE419" t="n">
        <v>1.264325515621696</v>
      </c>
      <c r="AF419" t="n">
        <v>17.5223307409088</v>
      </c>
      <c r="AG419" t="n">
        <v>575.3232960861257</v>
      </c>
      <c r="AH419" t="n">
        <v>28885.59192993342</v>
      </c>
      <c r="AI419" t="n">
        <v>19893.48463115522</v>
      </c>
      <c r="AJ419" t="n">
        <v>50.88158071920458</v>
      </c>
      <c r="AK419" t="n">
        <v>-104.5302978857432</v>
      </c>
      <c r="AL419" t="n">
        <v>145.2502615901442</v>
      </c>
      <c r="AM419" t="n">
        <v>2.256568334584594</v>
      </c>
      <c r="AN419" t="n">
        <v>0.7904302358286629</v>
      </c>
      <c r="AO419" t="n">
        <v>277.7240232359726</v>
      </c>
      <c r="AP419" t="n">
        <v>985608.6278454954</v>
      </c>
      <c r="AQ419" t="n">
        <v>0.2058093053501941</v>
      </c>
      <c r="AR419" t="n">
        <v>0.2343698978962026</v>
      </c>
      <c r="AS419" t="n">
        <v>0.1199278903690151</v>
      </c>
      <c r="AT419" t="n">
        <v>0.2407801198323968</v>
      </c>
      <c r="AU419" t="n">
        <v>0.1991127865521914</v>
      </c>
      <c r="AV419" t="n">
        <v>8.031856326902474</v>
      </c>
      <c r="AW419" t="n">
        <v>129.7086094196991</v>
      </c>
      <c r="AX419" t="n">
        <v>11646.7330800775</v>
      </c>
      <c r="AY419" t="n">
        <v>168543.0535080808</v>
      </c>
      <c r="AZ419" t="n">
        <v>190153.7598827338</v>
      </c>
      <c r="BA419" t="n">
        <v>25405.78403247271</v>
      </c>
      <c r="BB419" t="n">
        <v>56079.29688189518</v>
      </c>
      <c r="BC419" t="n">
        <v>81485.08091436789</v>
      </c>
      <c r="BD419" t="n">
        <v>3.46144632840267</v>
      </c>
      <c r="BE419" t="n">
        <v>1.204877993818076</v>
      </c>
      <c r="BF419" t="n">
        <v>33.77636564357218</v>
      </c>
      <c r="BG419" t="n">
        <v>32.98593540774352</v>
      </c>
      <c r="BH419" t="n">
        <v>902.8222300237113</v>
      </c>
      <c r="BI419" t="n">
        <v>625.0982067877387</v>
      </c>
      <c r="BJ419" t="n">
        <v>69388.34447308924</v>
      </c>
      <c r="BK419" t="n">
        <v>24454.62262554579</v>
      </c>
      <c r="BL419" t="n">
        <v>48231.88615949485</v>
      </c>
      <c r="BM419" t="n">
        <v>47426.1188392728</v>
      </c>
      <c r="BN419" t="n">
        <v>15638.49926058284</v>
      </c>
      <c r="BO419" t="n">
        <v>11022.63783355828</v>
      </c>
      <c r="BP419" t="n">
        <v>0.2509444274397528</v>
      </c>
      <c r="BQ419" t="n">
        <v>1.618420533557167</v>
      </c>
      <c r="BR419" t="n">
        <v>116.0991166800137</v>
      </c>
      <c r="BS419" t="n">
        <v>5455.357623449119</v>
      </c>
      <c r="BT419" t="n">
        <v>2556.418300002335</v>
      </c>
      <c r="BU419" t="n">
        <v>2185.542760528058</v>
      </c>
      <c r="BV419" t="n">
        <v>19897</v>
      </c>
      <c r="BW419" t="n">
        <v>1407.2</v>
      </c>
      <c r="BX419" t="n">
        <v>16.84556229</v>
      </c>
      <c r="BY419" t="inlineStr">
        <is>
          <t>2023-03-10 06:56:00</t>
        </is>
      </c>
      <c r="BZ419" t="inlineStr">
        <is>
          <t>2023-03-10 06:56:00</t>
        </is>
      </c>
      <c r="CA419" t="inlineStr">
        <is>
          <t>2023-03-10 06:56:00</t>
        </is>
      </c>
    </row>
    <row r="420">
      <c r="A420" t="n">
        <v>417</v>
      </c>
      <c r="B420" t="n">
        <v>205</v>
      </c>
      <c r="C420" t="n">
        <v>75</v>
      </c>
      <c r="D420" t="n">
        <v>1116.204370672237</v>
      </c>
      <c r="E420" t="n">
        <v>10.20171823794837</v>
      </c>
      <c r="F420" t="n">
        <v>164.2786894703048</v>
      </c>
      <c r="G420" t="n">
        <v>7020.964149078016</v>
      </c>
      <c r="H420" t="n">
        <v>237303.5800677467</v>
      </c>
      <c r="I420" t="n">
        <v>196257.0127254594</v>
      </c>
      <c r="J420" t="n">
        <v>360.4669572157563</v>
      </c>
      <c r="K420" t="n">
        <v>1061.616467912218</v>
      </c>
      <c r="L420" t="n">
        <v>-735.622626183111</v>
      </c>
      <c r="M420" t="n">
        <v>3.46144632840267</v>
      </c>
      <c r="N420" t="n">
        <v>29.57541776175581</v>
      </c>
      <c r="O420" t="n">
        <v>902.8222300237113</v>
      </c>
      <c r="P420" t="n">
        <v>1.204877993818076</v>
      </c>
      <c r="Q420" t="n">
        <v>54.70917533016427</v>
      </c>
      <c r="R420" t="n">
        <v>625.0982067877387</v>
      </c>
      <c r="S420" t="n">
        <v>85.61733653291031</v>
      </c>
      <c r="T420" t="n">
        <v>1022.725965873748</v>
      </c>
      <c r="U420" t="n">
        <v>42794.60648734326</v>
      </c>
      <c r="V420" t="n">
        <v>300</v>
      </c>
      <c r="W420" t="n">
        <v>660.6666666666666</v>
      </c>
      <c r="X420" t="n">
        <v>164</v>
      </c>
      <c r="Y420" t="n">
        <v>1</v>
      </c>
      <c r="Z420" t="n">
        <v>0.5549471390850611</v>
      </c>
      <c r="AA420" t="n">
        <v>4.219451879110534</v>
      </c>
      <c r="AB420" t="n">
        <v>519.8303401220793</v>
      </c>
      <c r="AC420" t="n">
        <v>2376.387355951485</v>
      </c>
      <c r="AD420" t="n">
        <v>4035.18902127965</v>
      </c>
      <c r="AE420" t="n">
        <v>1.264325729496135</v>
      </c>
      <c r="AF420" t="n">
        <v>17.54026380782501</v>
      </c>
      <c r="AG420" t="n">
        <v>575.622587313767</v>
      </c>
      <c r="AH420" t="n">
        <v>28885.5965533304</v>
      </c>
      <c r="AI420" t="n">
        <v>19893.48463115522</v>
      </c>
      <c r="AJ420" t="n">
        <v>66.19803829019695</v>
      </c>
      <c r="AK420" t="n">
        <v>-165.2329960483445</v>
      </c>
      <c r="AL420" t="n">
        <v>151.9444020248941</v>
      </c>
      <c r="AM420" t="n">
        <v>2.256568334584594</v>
      </c>
      <c r="AN420" t="n">
        <v>-25.13375756840846</v>
      </c>
      <c r="AO420" t="n">
        <v>277.7240232359726</v>
      </c>
      <c r="AP420" t="n">
        <v>985797.1344965753</v>
      </c>
      <c r="AQ420" t="n">
        <v>0.2059052813722307</v>
      </c>
      <c r="AR420" t="n">
        <v>0.2344815163733725</v>
      </c>
      <c r="AS420" t="n">
        <v>0.1198055666708084</v>
      </c>
      <c r="AT420" t="n">
        <v>0.2407305169554211</v>
      </c>
      <c r="AU420" t="n">
        <v>0.1990771186281674</v>
      </c>
      <c r="AV420" t="n">
        <v>8.032464313404336</v>
      </c>
      <c r="AW420" t="n">
        <v>129.7423029216826</v>
      </c>
      <c r="AX420" t="n">
        <v>11673.29987786436</v>
      </c>
      <c r="AY420" t="n">
        <v>168562.8471220263</v>
      </c>
      <c r="AZ420" t="n">
        <v>190172.6879491155</v>
      </c>
      <c r="BA420" t="n">
        <v>55943.06105724321</v>
      </c>
      <c r="BB420" t="n">
        <v>56079.29688189518</v>
      </c>
      <c r="BC420" t="n">
        <v>112022.3579391384</v>
      </c>
      <c r="BD420" t="n">
        <v>3.46144632840267</v>
      </c>
      <c r="BE420" t="n">
        <v>1.204877993818076</v>
      </c>
      <c r="BF420" t="n">
        <v>29.57541776175581</v>
      </c>
      <c r="BG420" t="n">
        <v>54.70917533016427</v>
      </c>
      <c r="BH420" t="n">
        <v>902.8222300237113</v>
      </c>
      <c r="BI420" t="n">
        <v>625.0982067877387</v>
      </c>
      <c r="BJ420" t="n">
        <v>69388.34447308924</v>
      </c>
      <c r="BK420" t="n">
        <v>24454.62262554579</v>
      </c>
      <c r="BL420" t="n">
        <v>42320.31230020286</v>
      </c>
      <c r="BM420" t="n">
        <v>77963.39586404328</v>
      </c>
      <c r="BN420" t="n">
        <v>15638.49926058284</v>
      </c>
      <c r="BO420" t="n">
        <v>11022.63783355828</v>
      </c>
      <c r="BP420" t="n">
        <v>0.2509444274397528</v>
      </c>
      <c r="BQ420" t="n">
        <v>1.384718887619229</v>
      </c>
      <c r="BR420" t="n">
        <v>116.0991166800137</v>
      </c>
      <c r="BS420" t="n">
        <v>5455.357623449119</v>
      </c>
      <c r="BT420" t="n">
        <v>2227.553343838469</v>
      </c>
      <c r="BU420" t="n">
        <v>2185.542760528058</v>
      </c>
      <c r="BV420" t="n">
        <v>19880.61</v>
      </c>
      <c r="BW420" t="n">
        <v>1405.74228954</v>
      </c>
      <c r="BX420" t="n">
        <v>16.81639448</v>
      </c>
      <c r="BY420" t="inlineStr">
        <is>
          <t>2023-03-10 06:57:00</t>
        </is>
      </c>
      <c r="BZ420" t="inlineStr">
        <is>
          <t>2023-03-10 06:57:00</t>
        </is>
      </c>
      <c r="CA420" t="inlineStr">
        <is>
          <t>2023-03-10 06:57:00</t>
        </is>
      </c>
    </row>
    <row r="421">
      <c r="A421" t="n">
        <v>418</v>
      </c>
      <c r="B421" t="n">
        <v>205</v>
      </c>
      <c r="C421" t="n">
        <v>75</v>
      </c>
      <c r="D421" t="n">
        <v>1116.309427041965</v>
      </c>
      <c r="E421" t="n">
        <v>10.20174410611072</v>
      </c>
      <c r="F421" t="n">
        <v>164.283414371789</v>
      </c>
      <c r="G421" t="n">
        <v>7026.053634394967</v>
      </c>
      <c r="H421" t="n">
        <v>237303.5800677467</v>
      </c>
      <c r="I421" t="n">
        <v>196257.0127254594</v>
      </c>
      <c r="J421" t="n">
        <v>360.4669572157563</v>
      </c>
      <c r="K421" t="n">
        <v>1061.616467912218</v>
      </c>
      <c r="L421" t="n">
        <v>-735.622626183111</v>
      </c>
      <c r="M421" t="n">
        <v>3.46144632840267</v>
      </c>
      <c r="N421" t="n">
        <v>29.57541776175581</v>
      </c>
      <c r="O421" t="n">
        <v>902.8222300237113</v>
      </c>
      <c r="P421" t="n">
        <v>1.204877993818076</v>
      </c>
      <c r="Q421" t="n">
        <v>65.57079529137465</v>
      </c>
      <c r="R421" t="n">
        <v>625.0982067877387</v>
      </c>
      <c r="S421" t="n">
        <v>85.61733653291031</v>
      </c>
      <c r="T421" t="n">
        <v>1033.587585834959</v>
      </c>
      <c r="U421" t="n">
        <v>42794.60648734326</v>
      </c>
      <c r="V421" t="n">
        <v>300</v>
      </c>
      <c r="W421" t="n">
        <v>661</v>
      </c>
      <c r="X421" t="n">
        <v>164</v>
      </c>
      <c r="Y421" t="n">
        <v>1</v>
      </c>
      <c r="Z421" t="n">
        <v>0.5549471788454012</v>
      </c>
      <c r="AA421" t="n">
        <v>4.219475662876578</v>
      </c>
      <c r="AB421" t="n">
        <v>519.9828594602394</v>
      </c>
      <c r="AC421" t="n">
        <v>2376.393729314118</v>
      </c>
      <c r="AD421" t="n">
        <v>4035.18902127965</v>
      </c>
      <c r="AE421" t="n">
        <v>1.264325769256476</v>
      </c>
      <c r="AF421" t="n">
        <v>17.54028759159106</v>
      </c>
      <c r="AG421" t="n">
        <v>575.7751066519271</v>
      </c>
      <c r="AH421" t="n">
        <v>28885.59886502888</v>
      </c>
      <c r="AI421" t="n">
        <v>19893.48463115522</v>
      </c>
      <c r="AJ421" t="n">
        <v>82.82894691608584</v>
      </c>
      <c r="AK421" t="n">
        <v>-159.1635568645936</v>
      </c>
      <c r="AL421" t="n">
        <v>158.4768515333163</v>
      </c>
      <c r="AM421" t="n">
        <v>2.256568334584594</v>
      </c>
      <c r="AN421" t="n">
        <v>-35.99537752961884</v>
      </c>
      <c r="AO421" t="n">
        <v>277.7240232359726</v>
      </c>
      <c r="AP421" t="n">
        <v>985377.7626972023</v>
      </c>
      <c r="AQ421" t="n">
        <v>0.205826018504197</v>
      </c>
      <c r="AR421" t="n">
        <v>0.2343603740625317</v>
      </c>
      <c r="AS421" t="n">
        <v>0.1198193294292094</v>
      </c>
      <c r="AT421" t="n">
        <v>0.2408297941661943</v>
      </c>
      <c r="AU421" t="n">
        <v>0.1991644838378674</v>
      </c>
      <c r="AV421" t="n">
        <v>8.032650515191895</v>
      </c>
      <c r="AW421" t="n">
        <v>129.7525622877585</v>
      </c>
      <c r="AX421" t="n">
        <v>11678.22597419175</v>
      </c>
      <c r="AY421" t="n">
        <v>168553.1960971337</v>
      </c>
      <c r="AZ421" t="n">
        <v>190160.4879737289</v>
      </c>
      <c r="BA421" t="n">
        <v>71211.69956962844</v>
      </c>
      <c r="BB421" t="n">
        <v>56079.29688189518</v>
      </c>
      <c r="BC421" t="n">
        <v>127290.9964515236</v>
      </c>
      <c r="BD421" t="n">
        <v>3.46144632840267</v>
      </c>
      <c r="BE421" t="n">
        <v>1.204877993818076</v>
      </c>
      <c r="BF421" t="n">
        <v>29.57541776175581</v>
      </c>
      <c r="BG421" t="n">
        <v>65.57079529137465</v>
      </c>
      <c r="BH421" t="n">
        <v>902.8222300237113</v>
      </c>
      <c r="BI421" t="n">
        <v>625.0982067877387</v>
      </c>
      <c r="BJ421" t="n">
        <v>69388.34447308924</v>
      </c>
      <c r="BK421" t="n">
        <v>24454.62262554579</v>
      </c>
      <c r="BL421" t="n">
        <v>42320.31230020286</v>
      </c>
      <c r="BM421" t="n">
        <v>93232.03437642854</v>
      </c>
      <c r="BN421" t="n">
        <v>15638.49926058284</v>
      </c>
      <c r="BO421" t="n">
        <v>11022.63783355828</v>
      </c>
      <c r="BP421" t="n">
        <v>0.2509444274397528</v>
      </c>
      <c r="BQ421" t="n">
        <v>1.384718887619229</v>
      </c>
      <c r="BR421" t="n">
        <v>116.0991166800137</v>
      </c>
      <c r="BS421" t="n">
        <v>5455.357623449119</v>
      </c>
      <c r="BT421" t="n">
        <v>2227.553343838469</v>
      </c>
      <c r="BU421" t="n">
        <v>2185.542760528058</v>
      </c>
      <c r="BV421" t="n">
        <v>19877.75</v>
      </c>
      <c r="BW421" t="n">
        <v>1406.06427345</v>
      </c>
      <c r="BX421" t="n">
        <v>16.79569633</v>
      </c>
      <c r="BY421" t="inlineStr">
        <is>
          <t>2023-03-10 06:58:00</t>
        </is>
      </c>
      <c r="BZ421" t="inlineStr">
        <is>
          <t>2023-03-10 06:58:00</t>
        </is>
      </c>
      <c r="CA421" t="inlineStr">
        <is>
          <t>2023-03-10 06:58:00</t>
        </is>
      </c>
    </row>
    <row r="422">
      <c r="A422" t="n">
        <v>419</v>
      </c>
      <c r="B422" t="n">
        <v>205</v>
      </c>
      <c r="C422" t="n">
        <v>75</v>
      </c>
      <c r="D422" t="n">
        <v>1116.500477476118</v>
      </c>
      <c r="E422" t="n">
        <v>10.20174967879725</v>
      </c>
      <c r="F422" t="n">
        <v>164.2845965204774</v>
      </c>
      <c r="G422" t="n">
        <v>7035.988623238711</v>
      </c>
      <c r="H422" t="n">
        <v>237303.5800677467</v>
      </c>
      <c r="I422" t="n">
        <v>196257.0127254594</v>
      </c>
      <c r="J422" t="n">
        <v>360.4669572157563</v>
      </c>
      <c r="K422" t="n">
        <v>1061.616467912218</v>
      </c>
      <c r="L422" t="n">
        <v>-735.622626183111</v>
      </c>
      <c r="M422" t="n">
        <v>3.46144632840267</v>
      </c>
      <c r="N422" t="n">
        <v>65.90284525174319</v>
      </c>
      <c r="O422" t="n">
        <v>902.8222300237113</v>
      </c>
      <c r="P422" t="n">
        <v>1.204877993818076</v>
      </c>
      <c r="Q422" t="n">
        <v>65.57079529137465</v>
      </c>
      <c r="R422" t="n">
        <v>625.0982067877387</v>
      </c>
      <c r="S422" t="n">
        <v>85.61733653291031</v>
      </c>
      <c r="T422" t="n">
        <v>1069.915013324946</v>
      </c>
      <c r="U422" t="n">
        <v>42794.60648734326</v>
      </c>
      <c r="V422" t="n">
        <v>300.6666666666667</v>
      </c>
      <c r="W422" t="n">
        <v>661</v>
      </c>
      <c r="X422" t="n">
        <v>164</v>
      </c>
      <c r="Y422" t="n">
        <v>1</v>
      </c>
      <c r="Z422" t="n">
        <v>0.5549471873640053</v>
      </c>
      <c r="AA422" t="n">
        <v>4.248136279188922</v>
      </c>
      <c r="AB422" t="n">
        <v>520.280522179855</v>
      </c>
      <c r="AC422" t="n">
        <v>2376.393729314118</v>
      </c>
      <c r="AD422" t="n">
        <v>4035.18902127965</v>
      </c>
      <c r="AE422" t="n">
        <v>1.26432577777508</v>
      </c>
      <c r="AF422" t="n">
        <v>17.55068647740306</v>
      </c>
      <c r="AG422" t="n">
        <v>576.0727693715427</v>
      </c>
      <c r="AH422" t="n">
        <v>28885.59886502888</v>
      </c>
      <c r="AI422" t="n">
        <v>19893.48463115522</v>
      </c>
      <c r="AJ422" t="n">
        <v>84.98020872839027</v>
      </c>
      <c r="AK422" t="n">
        <v>-155.3002460649563</v>
      </c>
      <c r="AL422" t="n">
        <v>160.392976030497</v>
      </c>
      <c r="AM422" t="n">
        <v>2.256568334584594</v>
      </c>
      <c r="AN422" t="n">
        <v>0.3320499603685434</v>
      </c>
      <c r="AO422" t="n">
        <v>277.7240232359726</v>
      </c>
      <c r="AP422" t="n">
        <v>985353.4003264786</v>
      </c>
      <c r="AQ422" t="n">
        <v>0.205802018684923</v>
      </c>
      <c r="AR422" t="n">
        <v>0.2344265921161073</v>
      </c>
      <c r="AS422" t="n">
        <v>0.1197615629098059</v>
      </c>
      <c r="AT422" t="n">
        <v>0.2408405675895777</v>
      </c>
      <c r="AU422" t="n">
        <v>0.1991692586995861</v>
      </c>
      <c r="AV422" t="n">
        <v>8.032915963450328</v>
      </c>
      <c r="AW422" t="n">
        <v>129.7535382632485</v>
      </c>
      <c r="AX422" t="n">
        <v>11698.75014514948</v>
      </c>
      <c r="AY422" t="n">
        <v>168557.2187747844</v>
      </c>
      <c r="AZ422" t="n">
        <v>190160.7800306715</v>
      </c>
      <c r="BA422" t="n">
        <v>71211.69956962844</v>
      </c>
      <c r="BB422" t="n">
        <v>56079.29688189518</v>
      </c>
      <c r="BC422" t="n">
        <v>127290.9964515236</v>
      </c>
      <c r="BD422" t="n">
        <v>3.46144632840267</v>
      </c>
      <c r="BE422" t="n">
        <v>1.204877993818076</v>
      </c>
      <c r="BF422" t="n">
        <v>65.90284525174319</v>
      </c>
      <c r="BG422" t="n">
        <v>65.57079529137465</v>
      </c>
      <c r="BH422" t="n">
        <v>902.8222300237113</v>
      </c>
      <c r="BI422" t="n">
        <v>625.0982067877387</v>
      </c>
      <c r="BJ422" t="n">
        <v>69388.34447308924</v>
      </c>
      <c r="BK422" t="n">
        <v>24454.62262554579</v>
      </c>
      <c r="BL422" t="n">
        <v>93399.01024021953</v>
      </c>
      <c r="BM422" t="n">
        <v>93232.03437642854</v>
      </c>
      <c r="BN422" t="n">
        <v>15638.49926058284</v>
      </c>
      <c r="BO422" t="n">
        <v>11022.63783355828</v>
      </c>
      <c r="BP422" t="n">
        <v>0.2509444274397528</v>
      </c>
      <c r="BQ422" t="n">
        <v>2.467438378264597</v>
      </c>
      <c r="BR422" t="n">
        <v>116.0991166800137</v>
      </c>
      <c r="BS422" t="n">
        <v>5455.357623449119</v>
      </c>
      <c r="BT422" t="n">
        <v>3749.926537802903</v>
      </c>
      <c r="BU422" t="n">
        <v>2185.542760528058</v>
      </c>
      <c r="BV422" t="n">
        <v>19877.75</v>
      </c>
      <c r="BW422" t="n">
        <v>1406.06427345</v>
      </c>
      <c r="BX422" t="n">
        <v>16.79569633</v>
      </c>
      <c r="BY422" t="inlineStr">
        <is>
          <t>2023-03-10 06:58:00</t>
        </is>
      </c>
      <c r="BZ422" t="inlineStr">
        <is>
          <t>2023-03-10 06:58:00</t>
        </is>
      </c>
      <c r="CA422" t="inlineStr">
        <is>
          <t>2023-03-10 06:58:00</t>
        </is>
      </c>
    </row>
    <row r="423">
      <c r="A423" t="n">
        <v>420</v>
      </c>
      <c r="B423" t="n">
        <v>205</v>
      </c>
      <c r="C423" t="n">
        <v>75</v>
      </c>
      <c r="D423" t="n">
        <v>1116.594991485072</v>
      </c>
      <c r="E423" t="n">
        <v>10.20175453856066</v>
      </c>
      <c r="F423" t="n">
        <v>164.2909750768223</v>
      </c>
      <c r="G423" t="n">
        <v>7048.609156728321</v>
      </c>
      <c r="H423" t="n">
        <v>237303.5800677467</v>
      </c>
      <c r="I423" t="n">
        <v>196257.0132262654</v>
      </c>
      <c r="J423" t="n">
        <v>206.344534330573</v>
      </c>
      <c r="K423" t="n">
        <v>1061.616467912218</v>
      </c>
      <c r="L423" t="n">
        <v>-735.622626183111</v>
      </c>
      <c r="M423" t="n">
        <v>3.46144632840267</v>
      </c>
      <c r="N423" t="n">
        <v>84.06655899673689</v>
      </c>
      <c r="O423" t="n">
        <v>353.3053284902156</v>
      </c>
      <c r="P423" t="n">
        <v>1.204877993818076</v>
      </c>
      <c r="Q423" t="n">
        <v>65.86075394031785</v>
      </c>
      <c r="R423" t="n">
        <v>625.0982067877387</v>
      </c>
      <c r="S423" t="n">
        <v>85.61733653291031</v>
      </c>
      <c r="T423" t="n">
        <v>1088.368685718883</v>
      </c>
      <c r="U423" t="n">
        <v>43344.12338887675</v>
      </c>
      <c r="V423" t="n">
        <v>301.6666666666667</v>
      </c>
      <c r="W423" t="n">
        <v>661.6666666666666</v>
      </c>
      <c r="X423" t="n">
        <v>164.6666666666667</v>
      </c>
      <c r="Y423" t="n">
        <v>1</v>
      </c>
      <c r="Z423" t="n">
        <v>0.5549471947655785</v>
      </c>
      <c r="AA423" t="n">
        <v>4.262495729435547</v>
      </c>
      <c r="AB423" t="n">
        <v>526.4712473872952</v>
      </c>
      <c r="AC423" t="n">
        <v>2376.393729314118</v>
      </c>
      <c r="AD423" t="n">
        <v>4035.189646246888</v>
      </c>
      <c r="AE423" t="n">
        <v>1.264325785176653</v>
      </c>
      <c r="AF423" t="n">
        <v>17.55591506239952</v>
      </c>
      <c r="AG423" t="n">
        <v>578.4027218116988</v>
      </c>
      <c r="AH423" t="n">
        <v>28885.59886502888</v>
      </c>
      <c r="AI423" t="n">
        <v>19893.48485782496</v>
      </c>
      <c r="AJ423" t="n">
        <v>86.70272255712382</v>
      </c>
      <c r="AK423" t="n">
        <v>-163.4781669762675</v>
      </c>
      <c r="AL423" t="n">
        <v>6.721317749960122</v>
      </c>
      <c r="AM423" t="n">
        <v>2.256568334584594</v>
      </c>
      <c r="AN423" t="n">
        <v>18.20580505641904</v>
      </c>
      <c r="AO423" t="n">
        <v>-271.7928782975231</v>
      </c>
      <c r="AP423" t="n">
        <v>985525.8922113068</v>
      </c>
      <c r="AQ423" t="n">
        <v>0.2057661105409418</v>
      </c>
      <c r="AR423" t="n">
        <v>0.2343872481394571</v>
      </c>
      <c r="AS423" t="n">
        <v>0.119909917366143</v>
      </c>
      <c r="AT423" t="n">
        <v>0.2408003335031606</v>
      </c>
      <c r="AU423" t="n">
        <v>0.1991363904502974</v>
      </c>
      <c r="AV423" t="n">
        <v>8.031807694317477</v>
      </c>
      <c r="AW423" t="n">
        <v>129.745686337414</v>
      </c>
      <c r="AX423" t="n">
        <v>11707.20107050177</v>
      </c>
      <c r="AY423" t="n">
        <v>168534.7387331648</v>
      </c>
      <c r="AZ423" t="n">
        <v>190136.3963036392</v>
      </c>
      <c r="BA423" t="n">
        <v>71211.69956962844</v>
      </c>
      <c r="BB423" t="n">
        <v>56487.18968722352</v>
      </c>
      <c r="BC423" t="n">
        <v>127698.889256852</v>
      </c>
      <c r="BD423" t="n">
        <v>3.46144632840267</v>
      </c>
      <c r="BE423" t="n">
        <v>1.204877993818076</v>
      </c>
      <c r="BF423" t="n">
        <v>84.06655899673689</v>
      </c>
      <c r="BG423" t="n">
        <v>65.86075394031785</v>
      </c>
      <c r="BH423" t="n">
        <v>353.3053284902156</v>
      </c>
      <c r="BI423" t="n">
        <v>625.0982067877387</v>
      </c>
      <c r="BJ423" t="n">
        <v>69388.34447308924</v>
      </c>
      <c r="BK423" t="n">
        <v>24454.62262554579</v>
      </c>
      <c r="BL423" t="n">
        <v>118938.3592102279</v>
      </c>
      <c r="BM423" t="n">
        <v>93639.92718175687</v>
      </c>
      <c r="BN423" t="n">
        <v>6410.318108072206</v>
      </c>
      <c r="BO423" t="n">
        <v>11022.63783355828</v>
      </c>
      <c r="BP423" t="n">
        <v>0.2509444274397528</v>
      </c>
      <c r="BQ423" t="n">
        <v>3.008798123587281</v>
      </c>
      <c r="BR423" t="n">
        <v>57.15067264261182</v>
      </c>
      <c r="BS423" t="n">
        <v>5455.357623449119</v>
      </c>
      <c r="BT423" t="n">
        <v>4511.113134785119</v>
      </c>
      <c r="BU423" t="n">
        <v>1195.606111231711</v>
      </c>
      <c r="BV423" t="n">
        <v>19876.605</v>
      </c>
      <c r="BW423" t="n">
        <v>1406.72749999</v>
      </c>
      <c r="BX423" t="n">
        <v>16.79326173</v>
      </c>
      <c r="BY423" t="inlineStr">
        <is>
          <t>2023-03-10 07:00:00</t>
        </is>
      </c>
      <c r="BZ423" t="inlineStr">
        <is>
          <t>2023-03-10 07:00:00</t>
        </is>
      </c>
      <c r="CA423" t="inlineStr">
        <is>
          <t>2023-03-10 07:00:00</t>
        </is>
      </c>
    </row>
    <row r="424">
      <c r="A424" t="n">
        <v>421</v>
      </c>
      <c r="B424" t="n">
        <v>205</v>
      </c>
      <c r="C424" t="n">
        <v>75</v>
      </c>
      <c r="D424" t="n">
        <v>1116.594991485072</v>
      </c>
      <c r="E424" t="n">
        <v>10.12294192079901</v>
      </c>
      <c r="F424" t="n">
        <v>164.2909750768223</v>
      </c>
      <c r="G424" t="n">
        <v>7052.705716928581</v>
      </c>
      <c r="H424" t="n">
        <v>239353.0483623117</v>
      </c>
      <c r="I424" t="n">
        <v>195789.9348305184</v>
      </c>
      <c r="J424" t="n">
        <v>131.2261800678357</v>
      </c>
      <c r="K424" t="n">
        <v>1061.616467912218</v>
      </c>
      <c r="L424" t="n">
        <v>-735.622626183111</v>
      </c>
      <c r="M424" t="n">
        <v>3.37161427483875</v>
      </c>
      <c r="N424" t="n">
        <v>84.06655899673689</v>
      </c>
      <c r="O424" t="n">
        <v>894.7096698766856</v>
      </c>
      <c r="P424" t="n">
        <v>1.204877993818076</v>
      </c>
      <c r="Q424" t="n">
        <v>66.00573326478944</v>
      </c>
      <c r="R424" t="n">
        <v>625.0982067877387</v>
      </c>
      <c r="S424" t="n">
        <v>85.83365561859559</v>
      </c>
      <c r="T424" t="n">
        <v>1088.513665043355</v>
      </c>
      <c r="U424" t="n">
        <v>44435.04463179672</v>
      </c>
      <c r="V424" t="n">
        <v>303.3333333333333</v>
      </c>
      <c r="W424" t="n">
        <v>662</v>
      </c>
      <c r="X424" t="n">
        <v>166.3333333333333</v>
      </c>
      <c r="Y424" t="n">
        <v>1</v>
      </c>
      <c r="Z424" t="n">
        <v>0.5566483640564598</v>
      </c>
      <c r="AA424" t="n">
        <v>4.262495729435547</v>
      </c>
      <c r="AB424" t="n">
        <v>539.8909223903373</v>
      </c>
      <c r="AC424" t="n">
        <v>2376.394281268669</v>
      </c>
      <c r="AD424" t="n">
        <v>4035.190700101777</v>
      </c>
      <c r="AE424" t="n">
        <v>1.26494278327227</v>
      </c>
      <c r="AF424" t="n">
        <v>17.55591506239952</v>
      </c>
      <c r="AG424" t="n">
        <v>583.2699116704954</v>
      </c>
      <c r="AH424" t="n">
        <v>28885.59906521761</v>
      </c>
      <c r="AI424" t="n">
        <v>19893.48524004821</v>
      </c>
      <c r="AJ424" t="n">
        <v>60.92431691350108</v>
      </c>
      <c r="AK424" t="n">
        <v>-186.7718055806317</v>
      </c>
      <c r="AL424" t="n">
        <v>-56.66451353790297</v>
      </c>
      <c r="AM424" t="n">
        <v>2.166736281020673</v>
      </c>
      <c r="AN424" t="n">
        <v>18.06082573194745</v>
      </c>
      <c r="AO424" t="n">
        <v>269.6114630889469</v>
      </c>
      <c r="AP424" t="n">
        <v>985885.5696276031</v>
      </c>
      <c r="AQ424" t="n">
        <v>0.2056792913061115</v>
      </c>
      <c r="AR424" t="n">
        <v>0.2344213565556451</v>
      </c>
      <c r="AS424" t="n">
        <v>0.1201335496307004</v>
      </c>
      <c r="AT424" t="n">
        <v>0.2407057482907985</v>
      </c>
      <c r="AU424" t="n">
        <v>0.1990600542167444</v>
      </c>
      <c r="AV424" t="n">
        <v>8.033325072193254</v>
      </c>
      <c r="AW424" t="n">
        <v>129.7667246303751</v>
      </c>
      <c r="AX424" t="n">
        <v>11709.02484418305</v>
      </c>
      <c r="AY424" t="n">
        <v>168567.0076250034</v>
      </c>
      <c r="AZ424" t="n">
        <v>190173.2714618718</v>
      </c>
      <c r="BA424" t="n">
        <v>71211.69956962844</v>
      </c>
      <c r="BB424" t="n">
        <v>56691.13608988768</v>
      </c>
      <c r="BC424" t="n">
        <v>127902.8356595161</v>
      </c>
      <c r="BD424" t="n">
        <v>3.37161427483875</v>
      </c>
      <c r="BE424" t="n">
        <v>1.204877993818076</v>
      </c>
      <c r="BF424" t="n">
        <v>84.06655899673689</v>
      </c>
      <c r="BG424" t="n">
        <v>66.00573326478944</v>
      </c>
      <c r="BH424" t="n">
        <v>894.7096698766856</v>
      </c>
      <c r="BI424" t="n">
        <v>625.0982067877387</v>
      </c>
      <c r="BJ424" t="n">
        <v>67601.08145959821</v>
      </c>
      <c r="BK424" t="n">
        <v>24454.62262554579</v>
      </c>
      <c r="BL424" t="n">
        <v>118938.3592102279</v>
      </c>
      <c r="BM424" t="n">
        <v>93843.87358442105</v>
      </c>
      <c r="BN424" t="n">
        <v>15532.39015224417</v>
      </c>
      <c r="BO424" t="n">
        <v>11022.63783355828</v>
      </c>
      <c r="BP424" t="n">
        <v>0.2179766716606494</v>
      </c>
      <c r="BQ424" t="n">
        <v>3.008798123587281</v>
      </c>
      <c r="BR424" t="n">
        <v>135.5649016058313</v>
      </c>
      <c r="BS424" t="n">
        <v>4799.444191615233</v>
      </c>
      <c r="BT424" t="n">
        <v>4511.113134785119</v>
      </c>
      <c r="BU424" t="n">
        <v>2516.41929708818</v>
      </c>
      <c r="BV424" t="n">
        <v>19895.60454854</v>
      </c>
      <c r="BW424" t="n">
        <v>1408.3225</v>
      </c>
      <c r="BX424" t="n">
        <v>16.830175</v>
      </c>
      <c r="BY424" t="inlineStr">
        <is>
          <t>2023-03-10 07:01:00</t>
        </is>
      </c>
      <c r="BZ424" t="inlineStr">
        <is>
          <t>2023-03-10 07:01:00</t>
        </is>
      </c>
      <c r="CA424" t="inlineStr">
        <is>
          <t>2023-03-10 07:01:00</t>
        </is>
      </c>
    </row>
    <row r="425">
      <c r="A425" t="n">
        <v>422</v>
      </c>
      <c r="B425" t="n">
        <v>205</v>
      </c>
      <c r="C425" t="n">
        <v>75</v>
      </c>
      <c r="D425" t="n">
        <v>1116.691123041665</v>
      </c>
      <c r="E425" t="n">
        <v>10.08468464151007</v>
      </c>
      <c r="F425" t="n">
        <v>164.3308225657387</v>
      </c>
      <c r="G425" t="n">
        <v>7052.705716928581</v>
      </c>
      <c r="H425" t="n">
        <v>240377.7825095941</v>
      </c>
      <c r="I425" t="n">
        <v>195562.3584949452</v>
      </c>
      <c r="J425" t="n">
        <v>132.1976086577629</v>
      </c>
      <c r="K425" t="n">
        <v>1061.616467912218</v>
      </c>
      <c r="L425" t="n">
        <v>-735.622626183111</v>
      </c>
      <c r="M425" t="n">
        <v>3.605087133952441</v>
      </c>
      <c r="N425" t="n">
        <v>84.06655899673689</v>
      </c>
      <c r="O425" t="n">
        <v>1302.791065953294</v>
      </c>
      <c r="P425" t="n">
        <v>1.204877993818076</v>
      </c>
      <c r="Q425" t="n">
        <v>66.00573326478944</v>
      </c>
      <c r="R425" t="n">
        <v>625.0982067877387</v>
      </c>
      <c r="S425" t="n">
        <v>86.22020404733389</v>
      </c>
      <c r="T425" t="n">
        <v>1088.513665043355</v>
      </c>
      <c r="U425" t="n">
        <v>44843.12602787333</v>
      </c>
      <c r="V425" t="n">
        <v>304.6666666666667</v>
      </c>
      <c r="W425" t="n">
        <v>662</v>
      </c>
      <c r="X425" t="n">
        <v>167</v>
      </c>
      <c r="Y425" t="n">
        <v>1</v>
      </c>
      <c r="Z425" t="n">
        <v>0.5575327073346198</v>
      </c>
      <c r="AA425" t="n">
        <v>4.262697617053087</v>
      </c>
      <c r="AB425" t="n">
        <v>545.08627857667</v>
      </c>
      <c r="AC425" t="n">
        <v>2376.394557245944</v>
      </c>
      <c r="AD425" t="n">
        <v>4035.313640084509</v>
      </c>
      <c r="AE425" t="n">
        <v>1.265264316483727</v>
      </c>
      <c r="AF425" t="n">
        <v>17.55611695001706</v>
      </c>
      <c r="AG425" t="n">
        <v>585.1542184765262</v>
      </c>
      <c r="AH425" t="n">
        <v>28885.59916531197</v>
      </c>
      <c r="AI425" t="n">
        <v>19893.6079437895</v>
      </c>
      <c r="AJ425" t="n">
        <v>46.0549182375951</v>
      </c>
      <c r="AK425" t="n">
        <v>-201.1602634739526</v>
      </c>
      <c r="AL425" t="n">
        <v>-38.56556945870469</v>
      </c>
      <c r="AM425" t="n">
        <v>2.400209140134365</v>
      </c>
      <c r="AN425" t="n">
        <v>18.06082573194745</v>
      </c>
      <c r="AO425" t="n">
        <v>677.6928591655558</v>
      </c>
      <c r="AP425" t="n">
        <v>986620.49134763</v>
      </c>
      <c r="AQ425" t="n">
        <v>0.2033386076462079</v>
      </c>
      <c r="AR425" t="n">
        <v>0.2345123365840418</v>
      </c>
      <c r="AS425" t="n">
        <v>0.1203079324627425</v>
      </c>
      <c r="AT425" t="n">
        <v>0.2436375329902797</v>
      </c>
      <c r="AU425" t="n">
        <v>0.1982035903167282</v>
      </c>
      <c r="AV425" t="n">
        <v>8.033438168505555</v>
      </c>
      <c r="AW425" t="n">
        <v>129.789389482307</v>
      </c>
      <c r="AX425" t="n">
        <v>11705.77396502119</v>
      </c>
      <c r="AY425" t="n">
        <v>168553.9004782959</v>
      </c>
      <c r="AZ425" t="n">
        <v>190168.9894781457</v>
      </c>
      <c r="BA425" t="n">
        <v>71211.69956962844</v>
      </c>
      <c r="BB425" t="n">
        <v>56691.13608988768</v>
      </c>
      <c r="BC425" t="n">
        <v>127902.8356595161</v>
      </c>
      <c r="BD425" t="n">
        <v>3.605087133952441</v>
      </c>
      <c r="BE425" t="n">
        <v>1.204877993818076</v>
      </c>
      <c r="BF425" t="n">
        <v>84.06655899673689</v>
      </c>
      <c r="BG425" t="n">
        <v>66.00573326478944</v>
      </c>
      <c r="BH425" t="n">
        <v>1302.791065953294</v>
      </c>
      <c r="BI425" t="n">
        <v>625.0982067877387</v>
      </c>
      <c r="BJ425" t="n">
        <v>72246.47009885272</v>
      </c>
      <c r="BK425" t="n">
        <v>24454.62262554579</v>
      </c>
      <c r="BL425" t="n">
        <v>118938.3592102279</v>
      </c>
      <c r="BM425" t="n">
        <v>93843.87358442105</v>
      </c>
      <c r="BN425" t="n">
        <v>22400.47146245781</v>
      </c>
      <c r="BO425" t="n">
        <v>11022.63783355828</v>
      </c>
      <c r="BP425" t="n">
        <v>0.2654940417494823</v>
      </c>
      <c r="BQ425" t="n">
        <v>3.008798123587281</v>
      </c>
      <c r="BR425" t="n">
        <v>189.5091270967915</v>
      </c>
      <c r="BS425" t="n">
        <v>5744.901106349817</v>
      </c>
      <c r="BT425" t="n">
        <v>4511.113134785119</v>
      </c>
      <c r="BU425" t="n">
        <v>3424.310052340502</v>
      </c>
      <c r="BV425" t="n">
        <v>19896.7</v>
      </c>
      <c r="BW425" t="n">
        <v>1408.72</v>
      </c>
      <c r="BX425" t="n">
        <v>16.805</v>
      </c>
      <c r="BY425" t="inlineStr">
        <is>
          <t>2023-03-10 07:02:00</t>
        </is>
      </c>
      <c r="BZ425" t="inlineStr">
        <is>
          <t>2023-03-10 07:02:00</t>
        </is>
      </c>
      <c r="CA425" t="inlineStr">
        <is>
          <t>2023-03-10 07:02:00</t>
        </is>
      </c>
    </row>
    <row r="426">
      <c r="A426" t="n">
        <v>423</v>
      </c>
      <c r="B426" t="n">
        <v>205</v>
      </c>
      <c r="C426" t="n">
        <v>75</v>
      </c>
      <c r="D426" t="n">
        <v>1116.817169641492</v>
      </c>
      <c r="E426" t="n">
        <v>10.08485908424198</v>
      </c>
      <c r="F426" t="n">
        <v>164.364302453962</v>
      </c>
      <c r="G426" t="n">
        <v>7052.705716928581</v>
      </c>
      <c r="H426" t="n">
        <v>240295.8352005112</v>
      </c>
      <c r="I426" t="n">
        <v>195625.1333610071</v>
      </c>
      <c r="J426" t="n">
        <v>214.144917740656</v>
      </c>
      <c r="K426" t="n">
        <v>1061.616467912218</v>
      </c>
      <c r="L426" t="n">
        <v>-735.622626183111</v>
      </c>
      <c r="M426" t="n">
        <v>3.744281576900268</v>
      </c>
      <c r="N426" t="n">
        <v>84.06655899673689</v>
      </c>
      <c r="O426" t="n">
        <v>1302.791065953294</v>
      </c>
      <c r="P426" t="n">
        <v>0.695888496408803</v>
      </c>
      <c r="Q426" t="n">
        <v>66.00573326478944</v>
      </c>
      <c r="R426" t="n">
        <v>625.0982067877387</v>
      </c>
      <c r="S426" t="n">
        <v>86.86838798769099</v>
      </c>
      <c r="T426" t="n">
        <v>1088.891447510445</v>
      </c>
      <c r="U426" t="n">
        <v>44843.12602787333</v>
      </c>
      <c r="V426" t="n">
        <v>305</v>
      </c>
      <c r="W426" t="n">
        <v>662.6666666666666</v>
      </c>
      <c r="X426" t="n">
        <v>168.3333333333333</v>
      </c>
      <c r="Y426" t="n">
        <v>1</v>
      </c>
      <c r="Z426" t="n">
        <v>0.557549155729765</v>
      </c>
      <c r="AA426" t="n">
        <v>4.264437642749383</v>
      </c>
      <c r="AB426" t="n">
        <v>545.08627857667</v>
      </c>
      <c r="AC426" t="n">
        <v>2376.399647140919</v>
      </c>
      <c r="AD426" t="n">
        <v>4036.129167544741</v>
      </c>
      <c r="AE426" t="n">
        <v>1.265270402644338</v>
      </c>
      <c r="AF426" t="n">
        <v>17.55690536092796</v>
      </c>
      <c r="AG426" t="n">
        <v>585.1542184765262</v>
      </c>
      <c r="AH426" t="n">
        <v>28885.60101130551</v>
      </c>
      <c r="AI426" t="n">
        <v>19894.4230803171</v>
      </c>
      <c r="AJ426" t="n">
        <v>188.5117167604173</v>
      </c>
      <c r="AK426" t="n">
        <v>-159.6655163548038</v>
      </c>
      <c r="AL426" t="n">
        <v>-11.43123983452664</v>
      </c>
      <c r="AM426" t="n">
        <v>3.048393080491465</v>
      </c>
      <c r="AN426" t="n">
        <v>18.06082573194745</v>
      </c>
      <c r="AO426" t="n">
        <v>677.6928591655558</v>
      </c>
      <c r="AP426" t="n">
        <v>986616.5415241221</v>
      </c>
      <c r="AQ426" t="n">
        <v>0.2033737895745868</v>
      </c>
      <c r="AR426" t="n">
        <v>0.2346363623776193</v>
      </c>
      <c r="AS426" t="n">
        <v>0.1201284537454586</v>
      </c>
      <c r="AT426" t="n">
        <v>0.2436501957087283</v>
      </c>
      <c r="AU426" t="n">
        <v>0.1982111985936069</v>
      </c>
      <c r="AV426" t="n">
        <v>8.034699821050584</v>
      </c>
      <c r="AW426" t="n">
        <v>129.8546134547028</v>
      </c>
      <c r="AX426" t="n">
        <v>11709.00102073224</v>
      </c>
      <c r="AY426" t="n">
        <v>168577.0117379895</v>
      </c>
      <c r="AZ426" t="n">
        <v>190231.558793382</v>
      </c>
      <c r="BA426" t="n">
        <v>61020.96634724868</v>
      </c>
      <c r="BB426" t="n">
        <v>56691.13608988768</v>
      </c>
      <c r="BC426" t="n">
        <v>117712.1024371363</v>
      </c>
      <c r="BD426" t="n">
        <v>3.744281576900268</v>
      </c>
      <c r="BE426" t="n">
        <v>0.695888496408803</v>
      </c>
      <c r="BF426" t="n">
        <v>84.06655899673689</v>
      </c>
      <c r="BG426" t="n">
        <v>66.00573326478944</v>
      </c>
      <c r="BH426" t="n">
        <v>1302.791065953294</v>
      </c>
      <c r="BI426" t="n">
        <v>625.0982067877387</v>
      </c>
      <c r="BJ426" t="n">
        <v>75015.98017185275</v>
      </c>
      <c r="BK426" t="n">
        <v>14345.83671224891</v>
      </c>
      <c r="BL426" t="n">
        <v>118938.3592102279</v>
      </c>
      <c r="BM426" t="n">
        <v>93843.87358442105</v>
      </c>
      <c r="BN426" t="n">
        <v>22400.47146245781</v>
      </c>
      <c r="BO426" t="n">
        <v>11022.63783355828</v>
      </c>
      <c r="BP426" t="n">
        <v>0.2974946657386746</v>
      </c>
      <c r="BQ426" t="n">
        <v>3.008798123587281</v>
      </c>
      <c r="BR426" t="n">
        <v>189.5091270967915</v>
      </c>
      <c r="BS426" t="n">
        <v>6381.60792167558</v>
      </c>
      <c r="BT426" t="n">
        <v>4511.113134785119</v>
      </c>
      <c r="BU426" t="n">
        <v>3424.310052340502</v>
      </c>
      <c r="BV426" t="n">
        <v>19860.5</v>
      </c>
      <c r="BW426" t="n">
        <v>1405.075</v>
      </c>
      <c r="BX426" t="n">
        <v>16.75752859</v>
      </c>
      <c r="BY426" t="inlineStr">
        <is>
          <t>2023-03-10 07:03:00</t>
        </is>
      </c>
      <c r="BZ426" t="inlineStr">
        <is>
          <t>2023-03-10 07:03:00</t>
        </is>
      </c>
      <c r="CA426" t="inlineStr">
        <is>
          <t>2023-03-10 07:03:00</t>
        </is>
      </c>
    </row>
    <row r="427">
      <c r="A427" t="n">
        <v>424</v>
      </c>
      <c r="B427" t="n">
        <v>205</v>
      </c>
      <c r="C427" t="n">
        <v>75</v>
      </c>
      <c r="D427" t="n">
        <v>1116.894308006626</v>
      </c>
      <c r="E427" t="n">
        <v>10.08490717952967</v>
      </c>
      <c r="F427" t="n">
        <v>164.3663596150659</v>
      </c>
      <c r="G427" t="n">
        <v>7055.907878801928</v>
      </c>
      <c r="H427" t="n">
        <v>240254.8615459698</v>
      </c>
      <c r="I427" t="n">
        <v>195636.7312434462</v>
      </c>
      <c r="J427" t="n">
        <v>255.1185722821025</v>
      </c>
      <c r="K427" t="n">
        <v>1061.616467912218</v>
      </c>
      <c r="L427" t="n">
        <v>-735.622626183111</v>
      </c>
      <c r="M427" t="n">
        <v>3.744281576900268</v>
      </c>
      <c r="N427" t="n">
        <v>84.06655899673689</v>
      </c>
      <c r="O427" t="n">
        <v>1302.791065953294</v>
      </c>
      <c r="P427" t="n">
        <v>0.4413937477041663</v>
      </c>
      <c r="Q427" t="n">
        <v>66.00573326478944</v>
      </c>
      <c r="R427" t="n">
        <v>625.0982067877387</v>
      </c>
      <c r="S427" t="n">
        <v>87.12288273639562</v>
      </c>
      <c r="T427" t="n">
        <v>1089.08033874399</v>
      </c>
      <c r="U427" t="n">
        <v>44843.12602787333</v>
      </c>
      <c r="V427" t="n">
        <v>305</v>
      </c>
      <c r="W427" t="n">
        <v>663</v>
      </c>
      <c r="X427" t="n">
        <v>169</v>
      </c>
      <c r="Y427" t="n">
        <v>1</v>
      </c>
      <c r="Z427" t="n">
        <v>0.5575492069783268</v>
      </c>
      <c r="AA427" t="n">
        <v>4.265232385433741</v>
      </c>
      <c r="AB427" t="n">
        <v>545.1823152806267</v>
      </c>
      <c r="AC427" t="n">
        <v>2376.402192088406</v>
      </c>
      <c r="AD427" t="n">
        <v>4036.129474244258</v>
      </c>
      <c r="AE427" t="n">
        <v>1.265270453892899</v>
      </c>
      <c r="AF427" t="n">
        <v>17.55722429621962</v>
      </c>
      <c r="AG427" t="n">
        <v>585.250255180483</v>
      </c>
      <c r="AH427" t="n">
        <v>28885.60193430227</v>
      </c>
      <c r="AI427" t="n">
        <v>19894.42319155031</v>
      </c>
      <c r="AJ427" t="n">
        <v>262.3294330905203</v>
      </c>
      <c r="AK427" t="n">
        <v>-143.9826993442293</v>
      </c>
      <c r="AL427" t="n">
        <v>9.894482639814248</v>
      </c>
      <c r="AM427" t="n">
        <v>3.302887829196102</v>
      </c>
      <c r="AN427" t="n">
        <v>18.06082573194745</v>
      </c>
      <c r="AO427" t="n">
        <v>677.6928591655558</v>
      </c>
      <c r="AP427" t="n">
        <v>985298.0291351896</v>
      </c>
      <c r="AQ427" t="n">
        <v>0.2032789449689507</v>
      </c>
      <c r="AR427" t="n">
        <v>0.2343794639406356</v>
      </c>
      <c r="AS427" t="n">
        <v>0.1199494104256157</v>
      </c>
      <c r="AT427" t="n">
        <v>0.243839786989978</v>
      </c>
      <c r="AU427" t="n">
        <v>0.19855239367482</v>
      </c>
      <c r="AV427" t="n">
        <v>8.035249539895158</v>
      </c>
      <c r="AW427" t="n">
        <v>129.8742344653318</v>
      </c>
      <c r="AX427" t="n">
        <v>11716.59223592421</v>
      </c>
      <c r="AY427" t="n">
        <v>168557.685407981</v>
      </c>
      <c r="AZ427" t="n">
        <v>190202.197428575</v>
      </c>
      <c r="BA427" t="n">
        <v>55925.59973605879</v>
      </c>
      <c r="BB427" t="n">
        <v>56691.13608988768</v>
      </c>
      <c r="BC427" t="n">
        <v>112616.7358259465</v>
      </c>
      <c r="BD427" t="n">
        <v>3.744281576900268</v>
      </c>
      <c r="BE427" t="n">
        <v>0.4413937477041663</v>
      </c>
      <c r="BF427" t="n">
        <v>84.06655899673689</v>
      </c>
      <c r="BG427" t="n">
        <v>66.00573326478944</v>
      </c>
      <c r="BH427" t="n">
        <v>1302.791065953294</v>
      </c>
      <c r="BI427" t="n">
        <v>625.0982067877387</v>
      </c>
      <c r="BJ427" t="n">
        <v>75015.98017185275</v>
      </c>
      <c r="BK427" t="n">
        <v>9291.443755600474</v>
      </c>
      <c r="BL427" t="n">
        <v>118938.3592102279</v>
      </c>
      <c r="BM427" t="n">
        <v>93843.87358442105</v>
      </c>
      <c r="BN427" t="n">
        <v>22400.47146245781</v>
      </c>
      <c r="BO427" t="n">
        <v>11022.63783355828</v>
      </c>
      <c r="BP427" t="n">
        <v>0.2974946657386746</v>
      </c>
      <c r="BQ427" t="n">
        <v>3.008798123587281</v>
      </c>
      <c r="BR427" t="n">
        <v>189.5091270967915</v>
      </c>
      <c r="BS427" t="n">
        <v>6381.60792167558</v>
      </c>
      <c r="BT427" t="n">
        <v>4511.113134785119</v>
      </c>
      <c r="BU427" t="n">
        <v>3424.310052340502</v>
      </c>
      <c r="BV427" t="n">
        <v>19859.5</v>
      </c>
      <c r="BW427" t="n">
        <v>1405.595</v>
      </c>
      <c r="BX427" t="n">
        <v>16.73406211</v>
      </c>
      <c r="BY427" t="inlineStr">
        <is>
          <t>2023-03-10 07:04:00</t>
        </is>
      </c>
      <c r="BZ427" t="inlineStr">
        <is>
          <t>2023-03-10 07:04:00</t>
        </is>
      </c>
      <c r="CA427" t="inlineStr">
        <is>
          <t>2023-03-10 07:04:00</t>
        </is>
      </c>
    </row>
    <row r="428">
      <c r="A428" t="n">
        <v>425</v>
      </c>
      <c r="B428" t="n">
        <v>205</v>
      </c>
      <c r="C428" t="n">
        <v>75</v>
      </c>
      <c r="D428" t="n">
        <v>1117.017755310361</v>
      </c>
      <c r="E428" t="n">
        <v>10.08493321686438</v>
      </c>
      <c r="F428" t="n">
        <v>164.5957282459838</v>
      </c>
      <c r="G428" t="n">
        <v>7062.264231821933</v>
      </c>
      <c r="H428" t="n">
        <v>240241.4712893871</v>
      </c>
      <c r="I428" t="n">
        <v>195316.8172294993</v>
      </c>
      <c r="J428" t="n">
        <v>268.5092831962062</v>
      </c>
      <c r="K428" t="n">
        <v>1061.616467912218</v>
      </c>
      <c r="L428" t="n">
        <v>-735.622626183111</v>
      </c>
      <c r="M428" t="n">
        <v>3.744281576900268</v>
      </c>
      <c r="N428" t="n">
        <v>84.06655899673689</v>
      </c>
      <c r="O428" t="n">
        <v>1302.791065953294</v>
      </c>
      <c r="P428" t="n">
        <v>0.4413937477041663</v>
      </c>
      <c r="Q428" t="n">
        <v>64.58949653227668</v>
      </c>
      <c r="R428" t="n">
        <v>625.0982067877387</v>
      </c>
      <c r="S428" t="n">
        <v>87.12288273639562</v>
      </c>
      <c r="T428" t="n">
        <v>1090.724170673499</v>
      </c>
      <c r="U428" t="n">
        <v>44843.12602787333</v>
      </c>
      <c r="V428" t="n">
        <v>305</v>
      </c>
      <c r="W428" t="n">
        <v>663.6666666666666</v>
      </c>
      <c r="X428" t="n">
        <v>169.6666666666667</v>
      </c>
      <c r="Y428" t="n">
        <v>1</v>
      </c>
      <c r="Z428" t="n">
        <v>0.5575492346469541</v>
      </c>
      <c r="AA428" t="n">
        <v>4.265578649458034</v>
      </c>
      <c r="AB428" t="n">
        <v>545.3728195106321</v>
      </c>
      <c r="AC428" t="n">
        <v>2376.41635445573</v>
      </c>
      <c r="AD428" t="n">
        <v>4036.130129086705</v>
      </c>
      <c r="AE428" t="n">
        <v>1.265270481561527</v>
      </c>
      <c r="AF428" t="n">
        <v>17.55735449323992</v>
      </c>
      <c r="AG428" t="n">
        <v>585.4407594104885</v>
      </c>
      <c r="AH428" t="n">
        <v>28885.60707052362</v>
      </c>
      <c r="AI428" t="n">
        <v>19894.42342903997</v>
      </c>
      <c r="AJ428" t="n">
        <v>263.4303957002523</v>
      </c>
      <c r="AK428" t="n">
        <v>-133.7225315569963</v>
      </c>
      <c r="AL428" t="n">
        <v>15.19550461506464</v>
      </c>
      <c r="AM428" t="n">
        <v>3.302887829196102</v>
      </c>
      <c r="AN428" t="n">
        <v>19.4770624644602</v>
      </c>
      <c r="AO428" t="n">
        <v>677.6928591655558</v>
      </c>
      <c r="AP428" t="n">
        <v>985285.1822283902</v>
      </c>
      <c r="AQ428" t="n">
        <v>0.2032723294172551</v>
      </c>
      <c r="AR428" t="n">
        <v>0.2344829064825873</v>
      </c>
      <c r="AS428" t="n">
        <v>0.1198373859832798</v>
      </c>
      <c r="AT428" t="n">
        <v>0.2438512399527072</v>
      </c>
      <c r="AU428" t="n">
        <v>0.1985561381641706</v>
      </c>
      <c r="AV428" t="n">
        <v>8.03556366174138</v>
      </c>
      <c r="AW428" t="n">
        <v>129.8765453691233</v>
      </c>
      <c r="AX428" t="n">
        <v>11732.60742673005</v>
      </c>
      <c r="AY428" t="n">
        <v>168563.8020415103</v>
      </c>
      <c r="AZ428" t="n">
        <v>190204.9074502297</v>
      </c>
      <c r="BA428" t="n">
        <v>53921.55375510842</v>
      </c>
      <c r="BB428" t="n">
        <v>56691.13608988768</v>
      </c>
      <c r="BC428" t="n">
        <v>110612.6898449961</v>
      </c>
      <c r="BD428" t="n">
        <v>3.744281576900268</v>
      </c>
      <c r="BE428" t="n">
        <v>0.4413937477041663</v>
      </c>
      <c r="BF428" t="n">
        <v>84.06655899673689</v>
      </c>
      <c r="BG428" t="n">
        <v>64.58949653227668</v>
      </c>
      <c r="BH428" t="n">
        <v>1302.791065953294</v>
      </c>
      <c r="BI428" t="n">
        <v>625.0982067877387</v>
      </c>
      <c r="BJ428" t="n">
        <v>75015.98017185275</v>
      </c>
      <c r="BK428" t="n">
        <v>9291.443755600474</v>
      </c>
      <c r="BL428" t="n">
        <v>118938.3592102279</v>
      </c>
      <c r="BM428" t="n">
        <v>91853.21831438477</v>
      </c>
      <c r="BN428" t="n">
        <v>22400.47146245781</v>
      </c>
      <c r="BO428" t="n">
        <v>11022.63783355828</v>
      </c>
      <c r="BP428" t="n">
        <v>0.2974946657386746</v>
      </c>
      <c r="BQ428" t="n">
        <v>3.008798123587281</v>
      </c>
      <c r="BR428" t="n">
        <v>189.5091270967915</v>
      </c>
      <c r="BS428" t="n">
        <v>6381.60792167558</v>
      </c>
      <c r="BT428" t="n">
        <v>4511.113134785119</v>
      </c>
      <c r="BU428" t="n">
        <v>3424.310052340502</v>
      </c>
      <c r="BV428" t="n">
        <v>19859.5</v>
      </c>
      <c r="BW428" t="n">
        <v>1405.595</v>
      </c>
      <c r="BX428" t="n">
        <v>16.73406211</v>
      </c>
      <c r="BY428" t="inlineStr">
        <is>
          <t>2023-03-10 07:04:00</t>
        </is>
      </c>
      <c r="BZ428" t="inlineStr">
        <is>
          <t>2023-03-10 07:04:00</t>
        </is>
      </c>
      <c r="CA428" t="inlineStr">
        <is>
          <t>2023-03-10 07:04:00</t>
        </is>
      </c>
    </row>
    <row r="429">
      <c r="A429" t="n">
        <v>426</v>
      </c>
      <c r="B429" t="n">
        <v>205</v>
      </c>
      <c r="C429" t="n">
        <v>75</v>
      </c>
      <c r="D429" t="n">
        <v>1117.0825394912</v>
      </c>
      <c r="E429" t="n">
        <v>10.08495566175573</v>
      </c>
      <c r="F429" t="n">
        <v>164.7108403530018</v>
      </c>
      <c r="G429" t="n">
        <v>7065.556553778767</v>
      </c>
      <c r="H429" t="n">
        <v>240234.7761610957</v>
      </c>
      <c r="I429" t="n">
        <v>194906.2883050625</v>
      </c>
      <c r="J429" t="n">
        <v>525.7767415396918</v>
      </c>
      <c r="K429" t="n">
        <v>1061.616467912218</v>
      </c>
      <c r="L429" t="n">
        <v>-735.622626183111</v>
      </c>
      <c r="M429" t="n">
        <v>3.744281576900268</v>
      </c>
      <c r="N429" t="n">
        <v>84.06655899673689</v>
      </c>
      <c r="O429" t="n">
        <v>1302.791065953294</v>
      </c>
      <c r="P429" t="n">
        <v>0.4413937477041663</v>
      </c>
      <c r="Q429" t="n">
        <v>46.99646726791283</v>
      </c>
      <c r="R429" t="n">
        <v>625.0982067877387</v>
      </c>
      <c r="S429" t="n">
        <v>87.12288273639562</v>
      </c>
      <c r="T429" t="n">
        <v>1108.430997536361</v>
      </c>
      <c r="U429" t="n">
        <v>44843.12602787333</v>
      </c>
      <c r="V429" t="n">
        <v>305</v>
      </c>
      <c r="W429" t="n">
        <v>664.6666666666666</v>
      </c>
      <c r="X429" t="n">
        <v>170</v>
      </c>
      <c r="Y429" t="n">
        <v>1</v>
      </c>
      <c r="Z429" t="n">
        <v>0.5575492584584093</v>
      </c>
      <c r="AA429" t="n">
        <v>4.265754036341594</v>
      </c>
      <c r="AB429" t="n">
        <v>545.4715670946208</v>
      </c>
      <c r="AC429" t="n">
        <v>2376.423435639393</v>
      </c>
      <c r="AD429" t="n">
        <v>4036.299305616911</v>
      </c>
      <c r="AE429" t="n">
        <v>1.265270505372982</v>
      </c>
      <c r="AF429" t="n">
        <v>17.55742184662148</v>
      </c>
      <c r="AG429" t="n">
        <v>585.5395069944771</v>
      </c>
      <c r="AH429" t="n">
        <v>28885.60963863429</v>
      </c>
      <c r="AI429" t="n">
        <v>19894.48478314803</v>
      </c>
      <c r="AJ429" t="n">
        <v>292.0412417236234</v>
      </c>
      <c r="AK429" t="n">
        <v>124.8906055085386</v>
      </c>
      <c r="AL429" t="n">
        <v>21.63905801748738</v>
      </c>
      <c r="AM429" t="n">
        <v>3.302887829196102</v>
      </c>
      <c r="AN429" t="n">
        <v>37.07009172882405</v>
      </c>
      <c r="AO429" t="n">
        <v>677.6928591655558</v>
      </c>
      <c r="AP429" t="n">
        <v>985372.1323808646</v>
      </c>
      <c r="AQ429" t="n">
        <v>0.2032549172426825</v>
      </c>
      <c r="AR429" t="n">
        <v>0.2349519705621742</v>
      </c>
      <c r="AS429" t="n">
        <v>0.1199347580563205</v>
      </c>
      <c r="AT429" t="n">
        <v>0.2438093380483309</v>
      </c>
      <c r="AU429" t="n">
        <v>0.1980490160904919</v>
      </c>
      <c r="AV429" t="n">
        <v>8.034565106045866</v>
      </c>
      <c r="AW429" t="n">
        <v>129.8634433800783</v>
      </c>
      <c r="AX429" t="n">
        <v>11738.02379361931</v>
      </c>
      <c r="AY429" t="n">
        <v>168543.2055666466</v>
      </c>
      <c r="AZ429" t="n">
        <v>190182.834792519</v>
      </c>
      <c r="BA429" t="n">
        <v>52919.53076463323</v>
      </c>
      <c r="BB429" t="n">
        <v>32708.9061442657</v>
      </c>
      <c r="BC429" t="n">
        <v>85628.43690889892</v>
      </c>
      <c r="BD429" t="n">
        <v>3.744281576900268</v>
      </c>
      <c r="BE429" t="n">
        <v>0.4413937477041663</v>
      </c>
      <c r="BF429" t="n">
        <v>84.06655899673689</v>
      </c>
      <c r="BG429" t="n">
        <v>46.99646726791283</v>
      </c>
      <c r="BH429" t="n">
        <v>1302.791065953294</v>
      </c>
      <c r="BI429" t="n">
        <v>625.0982067877387</v>
      </c>
      <c r="BJ429" t="n">
        <v>75015.98017185275</v>
      </c>
      <c r="BK429" t="n">
        <v>9291.443755600474</v>
      </c>
      <c r="BL429" t="n">
        <v>118938.3592102279</v>
      </c>
      <c r="BM429" t="n">
        <v>67126.23283663107</v>
      </c>
      <c r="BN429" t="n">
        <v>22400.47146245781</v>
      </c>
      <c r="BO429" t="n">
        <v>11022.63783355828</v>
      </c>
      <c r="BP429" t="n">
        <v>0.2974946657386746</v>
      </c>
      <c r="BQ429" t="n">
        <v>3.008798123587281</v>
      </c>
      <c r="BR429" t="n">
        <v>189.5091270967915</v>
      </c>
      <c r="BS429" t="n">
        <v>6381.60792167558</v>
      </c>
      <c r="BT429" t="n">
        <v>4511.113134785119</v>
      </c>
      <c r="BU429" t="n">
        <v>3424.310052340502</v>
      </c>
      <c r="BV429" t="n">
        <v>19846.50644065</v>
      </c>
      <c r="BW429" t="n">
        <v>1405.495</v>
      </c>
      <c r="BX429" t="n">
        <v>16.7198</v>
      </c>
      <c r="BY429" t="inlineStr">
        <is>
          <t>2023-03-10 07:06:00</t>
        </is>
      </c>
      <c r="BZ429" t="inlineStr">
        <is>
          <t>2023-03-10 07:06:00</t>
        </is>
      </c>
      <c r="CA429" t="inlineStr">
        <is>
          <t>2023-03-10 07:06:00</t>
        </is>
      </c>
    </row>
    <row r="430">
      <c r="A430" t="n">
        <v>427</v>
      </c>
      <c r="B430" t="n">
        <v>205</v>
      </c>
      <c r="C430" t="n">
        <v>75</v>
      </c>
      <c r="D430" t="n">
        <v>1117.118937089413</v>
      </c>
      <c r="E430" t="n">
        <v>10.08496073440938</v>
      </c>
      <c r="F430" t="n">
        <v>164.7110776844383</v>
      </c>
      <c r="G430" t="n">
        <v>7067.451014871021</v>
      </c>
      <c r="H430" t="n">
        <v>240234.7761610957</v>
      </c>
      <c r="I430" t="n">
        <v>194781.0023463309</v>
      </c>
      <c r="J430" t="n">
        <v>651.0627929829086</v>
      </c>
      <c r="K430" t="n">
        <v>1061.616467912218</v>
      </c>
      <c r="L430" t="n">
        <v>-735.622626183111</v>
      </c>
      <c r="M430" t="n">
        <v>3.744281576900268</v>
      </c>
      <c r="N430" t="n">
        <v>84.06655899673689</v>
      </c>
      <c r="O430" t="n">
        <v>1302.791065953294</v>
      </c>
      <c r="P430" t="n">
        <v>0.4413937477041663</v>
      </c>
      <c r="Q430" t="n">
        <v>38.5540118188591</v>
      </c>
      <c r="R430" t="n">
        <v>625.0982067877387</v>
      </c>
      <c r="S430" t="n">
        <v>87.12288273639562</v>
      </c>
      <c r="T430" t="n">
        <v>1116.873452985415</v>
      </c>
      <c r="U430" t="n">
        <v>44942.77174366563</v>
      </c>
      <c r="V430" t="n">
        <v>305</v>
      </c>
      <c r="W430" t="n">
        <v>665</v>
      </c>
      <c r="X430" t="n">
        <v>170.6666666666667</v>
      </c>
      <c r="Y430" t="n">
        <v>1</v>
      </c>
      <c r="Z430" t="n">
        <v>0.5575492638296919</v>
      </c>
      <c r="AA430" t="n">
        <v>4.265755259534608</v>
      </c>
      <c r="AB430" t="n">
        <v>545.5296369159488</v>
      </c>
      <c r="AC430" t="n">
        <v>2376.423435639393</v>
      </c>
      <c r="AD430" t="n">
        <v>4036.383730171401</v>
      </c>
      <c r="AE430" t="n">
        <v>1.265270510744264</v>
      </c>
      <c r="AF430" t="n">
        <v>17.5574230698145</v>
      </c>
      <c r="AG430" t="n">
        <v>585.5967579951689</v>
      </c>
      <c r="AH430" t="n">
        <v>28885.60963863429</v>
      </c>
      <c r="AI430" t="n">
        <v>19894.51540082964</v>
      </c>
      <c r="AJ430" t="n">
        <v>368.1729452051425</v>
      </c>
      <c r="AK430" t="n">
        <v>345.2121777649908</v>
      </c>
      <c r="AL430" t="n">
        <v>51.96396788159219</v>
      </c>
      <c r="AM430" t="n">
        <v>3.302887829196102</v>
      </c>
      <c r="AN430" t="n">
        <v>45.51254717787779</v>
      </c>
      <c r="AO430" t="n">
        <v>677.6928591655558</v>
      </c>
      <c r="AP430" t="n">
        <v>984809.2198108226</v>
      </c>
      <c r="AQ430" t="n">
        <v>0.2032384887025661</v>
      </c>
      <c r="AR430" t="n">
        <v>0.2350711771427286</v>
      </c>
      <c r="AS430" t="n">
        <v>0.1199569318517991</v>
      </c>
      <c r="AT430" t="n">
        <v>0.2439477372563411</v>
      </c>
      <c r="AU430" t="n">
        <v>0.1977856650465653</v>
      </c>
      <c r="AV430" t="n">
        <v>8.031824245313173</v>
      </c>
      <c r="AW430" t="n">
        <v>129.8132436790436</v>
      </c>
      <c r="AX430" t="n">
        <v>11738.26501831365</v>
      </c>
      <c r="AY430" t="n">
        <v>168475.9846790512</v>
      </c>
      <c r="AZ430" t="n">
        <v>190104.3547659214</v>
      </c>
      <c r="BA430" t="n">
        <v>52919.53076463323</v>
      </c>
      <c r="BB430" t="n">
        <v>20717.7911714547</v>
      </c>
      <c r="BC430" t="n">
        <v>73637.32193608793</v>
      </c>
      <c r="BD430" t="n">
        <v>3.744281576900268</v>
      </c>
      <c r="BE430" t="n">
        <v>0.4413937477041663</v>
      </c>
      <c r="BF430" t="n">
        <v>84.06655899673689</v>
      </c>
      <c r="BG430" t="n">
        <v>38.5540118188591</v>
      </c>
      <c r="BH430" t="n">
        <v>1302.791065953294</v>
      </c>
      <c r="BI430" t="n">
        <v>625.0982067877387</v>
      </c>
      <c r="BJ430" t="n">
        <v>75015.98017185275</v>
      </c>
      <c r="BK430" t="n">
        <v>9291.443755600474</v>
      </c>
      <c r="BL430" t="n">
        <v>118938.3592102279</v>
      </c>
      <c r="BM430" t="n">
        <v>55260.40391526328</v>
      </c>
      <c r="BN430" t="n">
        <v>22400.47146245781</v>
      </c>
      <c r="BO430" t="n">
        <v>11022.63783355828</v>
      </c>
      <c r="BP430" t="n">
        <v>0.2974946657386746</v>
      </c>
      <c r="BQ430" t="n">
        <v>3.008798123587281</v>
      </c>
      <c r="BR430" t="n">
        <v>189.5091270967915</v>
      </c>
      <c r="BS430" t="n">
        <v>6381.60792167558</v>
      </c>
      <c r="BT430" t="n">
        <v>4511.113134785119</v>
      </c>
      <c r="BU430" t="n">
        <v>3424.310052340502</v>
      </c>
      <c r="BV430" t="n">
        <v>19818.42815719</v>
      </c>
      <c r="BW430" t="n">
        <v>1402.38499999</v>
      </c>
      <c r="BX430" t="n">
        <v>16.65981014</v>
      </c>
      <c r="BY430" t="inlineStr">
        <is>
          <t>2023-03-10 07:07:00</t>
        </is>
      </c>
      <c r="BZ430" t="inlineStr">
        <is>
          <t>2023-03-10 07:07:00</t>
        </is>
      </c>
      <c r="CA430" t="inlineStr">
        <is>
          <t>2023-03-10 07:07:00</t>
        </is>
      </c>
    </row>
    <row r="431">
      <c r="A431" t="n">
        <v>428</v>
      </c>
      <c r="B431" t="n">
        <v>205</v>
      </c>
      <c r="C431" t="n">
        <v>75</v>
      </c>
      <c r="D431" t="n">
        <v>1117.256041217674</v>
      </c>
      <c r="E431" t="n">
        <v>10.08496073440938</v>
      </c>
      <c r="F431" t="n">
        <v>164.7111131650092</v>
      </c>
      <c r="G431" t="n">
        <v>7075.284617800985</v>
      </c>
      <c r="H431" t="n">
        <v>240234.7761610957</v>
      </c>
      <c r="I431" t="n">
        <v>194718.0242593822</v>
      </c>
      <c r="J431" t="n">
        <v>698.7728027155368</v>
      </c>
      <c r="K431" t="n">
        <v>1061.616467912218</v>
      </c>
      <c r="L431" t="n">
        <v>-735.622626183111</v>
      </c>
      <c r="M431" t="n">
        <v>3.744281576900268</v>
      </c>
      <c r="N431" t="n">
        <v>84.06655899673689</v>
      </c>
      <c r="O431" t="n">
        <v>1250.426480804316</v>
      </c>
      <c r="P431" t="n">
        <v>0.4413937477041663</v>
      </c>
      <c r="Q431" t="n">
        <v>38.5540118188591</v>
      </c>
      <c r="R431" t="n">
        <v>333.9289004538954</v>
      </c>
      <c r="S431" t="n">
        <v>87.12288273639562</v>
      </c>
      <c r="T431" t="n">
        <v>1116.873452985415</v>
      </c>
      <c r="U431" t="n">
        <v>45526.51634621988</v>
      </c>
      <c r="V431" t="n">
        <v>305.6666666666667</v>
      </c>
      <c r="W431" t="n">
        <v>667</v>
      </c>
      <c r="X431" t="n">
        <v>171</v>
      </c>
      <c r="Y431" t="n">
        <v>1</v>
      </c>
      <c r="Z431" t="n">
        <v>0.5575492638296919</v>
      </c>
      <c r="AA431" t="n">
        <v>4.265755440976799</v>
      </c>
      <c r="AB431" t="n">
        <v>546.311764108053</v>
      </c>
      <c r="AC431" t="n">
        <v>2376.423435639393</v>
      </c>
      <c r="AD431" t="n">
        <v>4040.414111387259</v>
      </c>
      <c r="AE431" t="n">
        <v>1.265270510744264</v>
      </c>
      <c r="AF431" t="n">
        <v>17.55742325125669</v>
      </c>
      <c r="AG431" t="n">
        <v>586.0185908211373</v>
      </c>
      <c r="AH431" t="n">
        <v>28885.60963863429</v>
      </c>
      <c r="AI431" t="n">
        <v>19895.97703267894</v>
      </c>
      <c r="AJ431" t="n">
        <v>307.5479963371226</v>
      </c>
      <c r="AK431" t="n">
        <v>370.1205532602376</v>
      </c>
      <c r="AL431" t="n">
        <v>63.69262975487501</v>
      </c>
      <c r="AM431" t="n">
        <v>3.302887829196102</v>
      </c>
      <c r="AN431" t="n">
        <v>45.51254717787779</v>
      </c>
      <c r="AO431" t="n">
        <v>916.4975803504212</v>
      </c>
      <c r="AP431" t="n">
        <v>983622.8302746237</v>
      </c>
      <c r="AQ431" t="n">
        <v>0.203195842584471</v>
      </c>
      <c r="AR431" t="n">
        <v>0.234834265296946</v>
      </c>
      <c r="AS431" t="n">
        <v>0.11970279578654</v>
      </c>
      <c r="AT431" t="n">
        <v>0.2442425250190179</v>
      </c>
      <c r="AU431" t="n">
        <v>0.1980245713130251</v>
      </c>
      <c r="AV431" t="n">
        <v>8.033779923212769</v>
      </c>
      <c r="AW431" t="n">
        <v>129.8462985182791</v>
      </c>
      <c r="AX431" t="n">
        <v>11751.52939302354</v>
      </c>
      <c r="AY431" t="n">
        <v>168492.8339450707</v>
      </c>
      <c r="AZ431" t="n">
        <v>190115.8769588833</v>
      </c>
      <c r="BA431" t="n">
        <v>52919.53076463323</v>
      </c>
      <c r="BB431" t="n">
        <v>15772.06263129793</v>
      </c>
      <c r="BC431" t="n">
        <v>68691.59339593117</v>
      </c>
      <c r="BD431" t="n">
        <v>3.744281576900268</v>
      </c>
      <c r="BE431" t="n">
        <v>0.4413937477041663</v>
      </c>
      <c r="BF431" t="n">
        <v>84.06655899673689</v>
      </c>
      <c r="BG431" t="n">
        <v>38.5540118188591</v>
      </c>
      <c r="BH431" t="n">
        <v>1250.426480804316</v>
      </c>
      <c r="BI431" t="n">
        <v>333.9289004538954</v>
      </c>
      <c r="BJ431" t="n">
        <v>75015.98017185275</v>
      </c>
      <c r="BK431" t="n">
        <v>9291.443755600474</v>
      </c>
      <c r="BL431" t="n">
        <v>118938.3592102279</v>
      </c>
      <c r="BM431" t="n">
        <v>55260.40391526328</v>
      </c>
      <c r="BN431" t="n">
        <v>21522.34638472608</v>
      </c>
      <c r="BO431" t="n">
        <v>6139.889903252361</v>
      </c>
      <c r="BP431" t="n">
        <v>0.2974946657386746</v>
      </c>
      <c r="BQ431" t="n">
        <v>3.008798123587281</v>
      </c>
      <c r="BR431" t="n">
        <v>171.0581600141844</v>
      </c>
      <c r="BS431" t="n">
        <v>6381.60792167558</v>
      </c>
      <c r="BT431" t="n">
        <v>4511.113134785119</v>
      </c>
      <c r="BU431" t="n">
        <v>3114.897558046041</v>
      </c>
      <c r="BV431" t="n">
        <v>19860</v>
      </c>
      <c r="BW431" t="n">
        <v>1403.11907114</v>
      </c>
      <c r="BX431" t="n">
        <v>16.7694459</v>
      </c>
      <c r="BY431" t="inlineStr">
        <is>
          <t>2023-03-10 07:08:00</t>
        </is>
      </c>
      <c r="BZ431" t="inlineStr">
        <is>
          <t>2023-03-10 07:08:00</t>
        </is>
      </c>
      <c r="CA431" t="inlineStr">
        <is>
          <t>2023-03-10 07:08:00</t>
        </is>
      </c>
    </row>
    <row r="432">
      <c r="A432" t="n">
        <v>429</v>
      </c>
      <c r="B432" t="n">
        <v>205</v>
      </c>
      <c r="C432" t="n">
        <v>75</v>
      </c>
      <c r="D432" t="n">
        <v>1117.258897303327</v>
      </c>
      <c r="E432" t="n">
        <v>10.08496073440938</v>
      </c>
      <c r="F432" t="n">
        <v>164.7111131650092</v>
      </c>
      <c r="G432" t="n">
        <v>7075.579496806941</v>
      </c>
      <c r="H432" t="n">
        <v>240234.7761610957</v>
      </c>
      <c r="I432" t="n">
        <v>194689.0530626926</v>
      </c>
      <c r="J432" t="n">
        <v>722.6278075818512</v>
      </c>
      <c r="K432" t="n">
        <v>1061.616467912218</v>
      </c>
      <c r="L432" t="n">
        <v>-735.622626183111</v>
      </c>
      <c r="M432" t="n">
        <v>3.744281576900268</v>
      </c>
      <c r="N432" t="n">
        <v>84.06655899673689</v>
      </c>
      <c r="O432" t="n">
        <v>1224.244188229828</v>
      </c>
      <c r="P432" t="n">
        <v>0.4413937477041663</v>
      </c>
      <c r="Q432" t="n">
        <v>38.5540118188591</v>
      </c>
      <c r="R432" t="n">
        <v>188.3442472869737</v>
      </c>
      <c r="S432" t="n">
        <v>87.12288273639562</v>
      </c>
      <c r="T432" t="n">
        <v>1116.873452985415</v>
      </c>
      <c r="U432" t="n">
        <v>45793.47721854892</v>
      </c>
      <c r="V432" t="n">
        <v>306</v>
      </c>
      <c r="W432" t="n">
        <v>668</v>
      </c>
      <c r="X432" t="n">
        <v>171</v>
      </c>
      <c r="Y432" t="n">
        <v>1</v>
      </c>
      <c r="Z432" t="n">
        <v>0.5575492638296919</v>
      </c>
      <c r="AA432" t="n">
        <v>4.265755440976799</v>
      </c>
      <c r="AB432" t="n">
        <v>546.5940947987539</v>
      </c>
      <c r="AC432" t="n">
        <v>2376.423435639393</v>
      </c>
      <c r="AD432" t="n">
        <v>4042.479990648388</v>
      </c>
      <c r="AE432" t="n">
        <v>1.265270510744264</v>
      </c>
      <c r="AF432" t="n">
        <v>17.55742325125669</v>
      </c>
      <c r="AG432" t="n">
        <v>586.1209790339291</v>
      </c>
      <c r="AH432" t="n">
        <v>28885.60963863429</v>
      </c>
      <c r="AI432" t="n">
        <v>19896.75853725678</v>
      </c>
      <c r="AJ432" t="n">
        <v>193.5192699822682</v>
      </c>
      <c r="AK432" t="n">
        <v>309.4989195217988</v>
      </c>
      <c r="AL432" t="n">
        <v>46.24172960971583</v>
      </c>
      <c r="AM432" t="n">
        <v>3.302887829196102</v>
      </c>
      <c r="AN432" t="n">
        <v>45.51254717787779</v>
      </c>
      <c r="AO432" t="n">
        <v>1035.899940942854</v>
      </c>
      <c r="AP432" t="n">
        <v>984981.7424024589</v>
      </c>
      <c r="AQ432" t="n">
        <v>0.2033411499555834</v>
      </c>
      <c r="AR432" t="n">
        <v>0.2346330842100959</v>
      </c>
      <c r="AS432" t="n">
        <v>0.120462687250879</v>
      </c>
      <c r="AT432" t="n">
        <v>0.2439001920779196</v>
      </c>
      <c r="AU432" t="n">
        <v>0.1976628865055221</v>
      </c>
      <c r="AV432" t="n">
        <v>8.028001432801032</v>
      </c>
      <c r="AW432" t="n">
        <v>129.7765036043928</v>
      </c>
      <c r="AX432" t="n">
        <v>11738.24560106343</v>
      </c>
      <c r="AY432" t="n">
        <v>168404.9868795451</v>
      </c>
      <c r="AZ432" t="n">
        <v>190037.4279830734</v>
      </c>
      <c r="BA432" t="n">
        <v>52919.53076463323</v>
      </c>
      <c r="BB432" t="n">
        <v>13299.19836121954</v>
      </c>
      <c r="BC432" t="n">
        <v>66218.72912585277</v>
      </c>
      <c r="BD432" t="n">
        <v>3.744281576900268</v>
      </c>
      <c r="BE432" t="n">
        <v>0.4413937477041663</v>
      </c>
      <c r="BF432" t="n">
        <v>84.06655899673689</v>
      </c>
      <c r="BG432" t="n">
        <v>38.5540118188591</v>
      </c>
      <c r="BH432" t="n">
        <v>1224.244188229828</v>
      </c>
      <c r="BI432" t="n">
        <v>188.3442472869737</v>
      </c>
      <c r="BJ432" t="n">
        <v>75015.98017185275</v>
      </c>
      <c r="BK432" t="n">
        <v>9291.443755600474</v>
      </c>
      <c r="BL432" t="n">
        <v>118938.3592102279</v>
      </c>
      <c r="BM432" t="n">
        <v>55260.40391526328</v>
      </c>
      <c r="BN432" t="n">
        <v>21083.28384586022</v>
      </c>
      <c r="BO432" t="n">
        <v>3698.515938099403</v>
      </c>
      <c r="BP432" t="n">
        <v>0.2974946657386746</v>
      </c>
      <c r="BQ432" t="n">
        <v>3.008798123587281</v>
      </c>
      <c r="BR432" t="n">
        <v>161.8326764728808</v>
      </c>
      <c r="BS432" t="n">
        <v>6381.60792167558</v>
      </c>
      <c r="BT432" t="n">
        <v>4511.113134785119</v>
      </c>
      <c r="BU432" t="n">
        <v>2960.19131089881</v>
      </c>
      <c r="BV432" t="n">
        <v>19891</v>
      </c>
      <c r="BW432" t="n">
        <v>1404.75</v>
      </c>
      <c r="BX432" t="n">
        <v>16.79339529</v>
      </c>
      <c r="BY432" t="inlineStr">
        <is>
          <t>2023-03-10 07:09:00</t>
        </is>
      </c>
      <c r="BZ432" t="inlineStr">
        <is>
          <t>2023-03-10 07:09:00</t>
        </is>
      </c>
      <c r="CA432" t="inlineStr">
        <is>
          <t>2023-03-10 07:09:00</t>
        </is>
      </c>
    </row>
    <row r="433">
      <c r="A433" t="n">
        <v>430</v>
      </c>
      <c r="B433" t="n">
        <v>205</v>
      </c>
      <c r="C433" t="n">
        <v>75</v>
      </c>
      <c r="D433" t="n">
        <v>1117.258897303327</v>
      </c>
      <c r="E433" t="n">
        <v>10.08496073440938</v>
      </c>
      <c r="F433" t="n">
        <v>164.7111131650092</v>
      </c>
      <c r="G433" t="n">
        <v>7075.579496806941</v>
      </c>
      <c r="H433" t="n">
        <v>240234.7761610957</v>
      </c>
      <c r="I433" t="n">
        <v>194659.6935057414</v>
      </c>
      <c r="J433" t="n">
        <v>751.9887591119926</v>
      </c>
      <c r="K433" t="n">
        <v>1061.616467912218</v>
      </c>
      <c r="L433" t="n">
        <v>-735.622626183111</v>
      </c>
      <c r="M433" t="n">
        <v>3.744281576900268</v>
      </c>
      <c r="N433" t="n">
        <v>84.06655899673689</v>
      </c>
      <c r="O433" t="n">
        <v>1224.244188229828</v>
      </c>
      <c r="P433" t="n">
        <v>0.4413937477041663</v>
      </c>
      <c r="Q433" t="n">
        <v>37.0153794839899</v>
      </c>
      <c r="R433" t="n">
        <v>554.8972762152745</v>
      </c>
      <c r="S433" t="n">
        <v>87.12288273639562</v>
      </c>
      <c r="T433" t="n">
        <v>1118.412085320285</v>
      </c>
      <c r="U433" t="n">
        <v>46160.03024747723</v>
      </c>
      <c r="V433" t="n">
        <v>306</v>
      </c>
      <c r="W433" t="n">
        <v>669.3333333333334</v>
      </c>
      <c r="X433" t="n">
        <v>171</v>
      </c>
      <c r="Y433" t="n">
        <v>1</v>
      </c>
      <c r="Z433" t="n">
        <v>0.5575492638296919</v>
      </c>
      <c r="AA433" t="n">
        <v>4.265755440976799</v>
      </c>
      <c r="AB433" t="n">
        <v>546.5940947987539</v>
      </c>
      <c r="AC433" t="n">
        <v>2378.819232347039</v>
      </c>
      <c r="AD433" t="n">
        <v>4042.495376971736</v>
      </c>
      <c r="AE433" t="n">
        <v>1.265270510744264</v>
      </c>
      <c r="AF433" t="n">
        <v>17.55742325125669</v>
      </c>
      <c r="AG433" t="n">
        <v>586.1209790339291</v>
      </c>
      <c r="AH433" t="n">
        <v>28886.47848230894</v>
      </c>
      <c r="AI433" t="n">
        <v>19896.76411715831</v>
      </c>
      <c r="AJ433" t="n">
        <v>222.5343210841344</v>
      </c>
      <c r="AK433" t="n">
        <v>388.3786016356726</v>
      </c>
      <c r="AL433" t="n">
        <v>56.26015619556036</v>
      </c>
      <c r="AM433" t="n">
        <v>3.302887829196102</v>
      </c>
      <c r="AN433" t="n">
        <v>47.05117951274698</v>
      </c>
      <c r="AO433" t="n">
        <v>669.3469120145531</v>
      </c>
      <c r="AP433" t="n">
        <v>985741.7238663803</v>
      </c>
      <c r="AQ433" t="n">
        <v>0.2035015350484735</v>
      </c>
      <c r="AR433" t="n">
        <v>0.2347247058905163</v>
      </c>
      <c r="AS433" t="n">
        <v>0.1205417205326747</v>
      </c>
      <c r="AT433" t="n">
        <v>0.2437180149700994</v>
      </c>
      <c r="AU433" t="n">
        <v>0.197514023558236</v>
      </c>
      <c r="AV433" t="n">
        <v>8.026861374722319</v>
      </c>
      <c r="AW433" t="n">
        <v>129.7655431709243</v>
      </c>
      <c r="AX433" t="n">
        <v>11736.77516733106</v>
      </c>
      <c r="AY433" t="n">
        <v>168405.5797171842</v>
      </c>
      <c r="AZ433" t="n">
        <v>190042.4790223891</v>
      </c>
      <c r="BA433" t="n">
        <v>59065.4937854753</v>
      </c>
      <c r="BB433" t="n">
        <v>11112.20943992148</v>
      </c>
      <c r="BC433" t="n">
        <v>70177.70322539679</v>
      </c>
      <c r="BD433" t="n">
        <v>3.744281576900268</v>
      </c>
      <c r="BE433" t="n">
        <v>0.4413937477041663</v>
      </c>
      <c r="BF433" t="n">
        <v>84.06655899673689</v>
      </c>
      <c r="BG433" t="n">
        <v>37.0153794839899</v>
      </c>
      <c r="BH433" t="n">
        <v>1224.244188229828</v>
      </c>
      <c r="BI433" t="n">
        <v>554.8972762152745</v>
      </c>
      <c r="BJ433" t="n">
        <v>75015.98017185275</v>
      </c>
      <c r="BK433" t="n">
        <v>9291.443755600474</v>
      </c>
      <c r="BL433" t="n">
        <v>118938.3592102279</v>
      </c>
      <c r="BM433" t="n">
        <v>53102.77594549537</v>
      </c>
      <c r="BN433" t="n">
        <v>21083.28384586022</v>
      </c>
      <c r="BO433" t="n">
        <v>9844.478958941478</v>
      </c>
      <c r="BP433" t="n">
        <v>0.2974946657386746</v>
      </c>
      <c r="BQ433" t="n">
        <v>3.008798123587281</v>
      </c>
      <c r="BR433" t="n">
        <v>161.8326764728808</v>
      </c>
      <c r="BS433" t="n">
        <v>6381.60792167558</v>
      </c>
      <c r="BT433" t="n">
        <v>4511.113134785119</v>
      </c>
      <c r="BU433" t="n">
        <v>2960.19131089881</v>
      </c>
      <c r="BV433" t="n">
        <v>19862.32287171</v>
      </c>
      <c r="BW433" t="n">
        <v>1402.3025</v>
      </c>
      <c r="BX433" t="n">
        <v>16.76691375</v>
      </c>
      <c r="BY433" t="inlineStr">
        <is>
          <t>2023-03-10 07:10:00</t>
        </is>
      </c>
      <c r="BZ433" t="inlineStr">
        <is>
          <t>2023-03-10 07:10:00</t>
        </is>
      </c>
      <c r="CA433" t="inlineStr">
        <is>
          <t>2023-03-10 07:10:00</t>
        </is>
      </c>
    </row>
    <row r="434">
      <c r="A434" t="n">
        <v>431</v>
      </c>
      <c r="B434" t="n">
        <v>205</v>
      </c>
      <c r="C434" t="n">
        <v>75.33333333333333</v>
      </c>
      <c r="D434" t="n">
        <v>1117.259927239411</v>
      </c>
      <c r="E434" t="n">
        <v>10.08496073440938</v>
      </c>
      <c r="F434" t="n">
        <v>164.7111131650092</v>
      </c>
      <c r="G434" t="n">
        <v>7075.579496806941</v>
      </c>
      <c r="H434" t="n">
        <v>240235.6839763178</v>
      </c>
      <c r="I434" t="n">
        <v>194645.0137272658</v>
      </c>
      <c r="J434" t="n">
        <v>766.6692348770634</v>
      </c>
      <c r="K434" t="n">
        <v>1061.616467912218</v>
      </c>
      <c r="L434" t="n">
        <v>-735.622626183111</v>
      </c>
      <c r="M434" t="n">
        <v>3.744281576900268</v>
      </c>
      <c r="N434" t="n">
        <v>84.06655899673689</v>
      </c>
      <c r="O434" t="n">
        <v>1224.244188229828</v>
      </c>
      <c r="P434" t="n">
        <v>0.4413937477041663</v>
      </c>
      <c r="Q434" t="n">
        <v>36.2460633165553</v>
      </c>
      <c r="R434" t="n">
        <v>738.1737906794248</v>
      </c>
      <c r="S434" t="n">
        <v>87.12288273639562</v>
      </c>
      <c r="T434" t="n">
        <v>1119.181401487719</v>
      </c>
      <c r="U434" t="n">
        <v>46343.30676194137</v>
      </c>
      <c r="V434" t="n">
        <v>306</v>
      </c>
      <c r="W434" t="n">
        <v>670</v>
      </c>
      <c r="X434" t="n">
        <v>171</v>
      </c>
      <c r="Y434" t="n">
        <v>1</v>
      </c>
      <c r="Z434" t="n">
        <v>0.5575492638296919</v>
      </c>
      <c r="AA434" t="n">
        <v>4.265755440976799</v>
      </c>
      <c r="AB434" t="n">
        <v>546.5940947987539</v>
      </c>
      <c r="AC434" t="n">
        <v>2380.036108850523</v>
      </c>
      <c r="AD434" t="n">
        <v>4042.503070133411</v>
      </c>
      <c r="AE434" t="n">
        <v>1.265270510744264</v>
      </c>
      <c r="AF434" t="n">
        <v>17.55742325125669</v>
      </c>
      <c r="AG434" t="n">
        <v>586.1209790339291</v>
      </c>
      <c r="AH434" t="n">
        <v>28886.93188229592</v>
      </c>
      <c r="AI434" t="n">
        <v>19896.76690710908</v>
      </c>
      <c r="AJ434" t="n">
        <v>192.6133189969528</v>
      </c>
      <c r="AK434" t="n">
        <v>375.5523604789857</v>
      </c>
      <c r="AL434" t="n">
        <v>56.21673293132107</v>
      </c>
      <c r="AM434" t="n">
        <v>3.302887829196102</v>
      </c>
      <c r="AN434" t="n">
        <v>47.82049568018159</v>
      </c>
      <c r="AO434" t="n">
        <v>486.0703975504027</v>
      </c>
      <c r="AP434" t="n">
        <v>984818.6605552103</v>
      </c>
      <c r="AQ434" t="n">
        <v>0.2033986095901429</v>
      </c>
      <c r="AR434" t="n">
        <v>0.2345353667840319</v>
      </c>
      <c r="AS434" t="n">
        <v>0.1204644427506555</v>
      </c>
      <c r="AT434" t="n">
        <v>0.2439466549869073</v>
      </c>
      <c r="AU434" t="n">
        <v>0.1976549258882624</v>
      </c>
      <c r="AV434" t="n">
        <v>8.027523892875468</v>
      </c>
      <c r="AW434" t="n">
        <v>129.7747246268661</v>
      </c>
      <c r="AX434" t="n">
        <v>11737.7374665618</v>
      </c>
      <c r="AY434" t="n">
        <v>168396.8845156711</v>
      </c>
      <c r="AZ434" t="n">
        <v>190027.3282984474</v>
      </c>
      <c r="BA434" t="n">
        <v>62138.47529589633</v>
      </c>
      <c r="BB434" t="n">
        <v>10018.71497927245</v>
      </c>
      <c r="BC434" t="n">
        <v>72157.19027516879</v>
      </c>
      <c r="BD434" t="n">
        <v>3.744281576900268</v>
      </c>
      <c r="BE434" t="n">
        <v>0.4413937477041663</v>
      </c>
      <c r="BF434" t="n">
        <v>84.06655899673689</v>
      </c>
      <c r="BG434" t="n">
        <v>36.2460633165553</v>
      </c>
      <c r="BH434" t="n">
        <v>1224.244188229828</v>
      </c>
      <c r="BI434" t="n">
        <v>738.1737906794248</v>
      </c>
      <c r="BJ434" t="n">
        <v>75015.98017185275</v>
      </c>
      <c r="BK434" t="n">
        <v>9291.443755600474</v>
      </c>
      <c r="BL434" t="n">
        <v>118938.3592102279</v>
      </c>
      <c r="BM434" t="n">
        <v>52023.96196061141</v>
      </c>
      <c r="BN434" t="n">
        <v>21083.28384586022</v>
      </c>
      <c r="BO434" t="n">
        <v>12917.46046936252</v>
      </c>
      <c r="BP434" t="n">
        <v>0.2974946657386746</v>
      </c>
      <c r="BQ434" t="n">
        <v>3.008798123587281</v>
      </c>
      <c r="BR434" t="n">
        <v>161.8326764728808</v>
      </c>
      <c r="BS434" t="n">
        <v>6381.60792167558</v>
      </c>
      <c r="BT434" t="n">
        <v>4511.113134785119</v>
      </c>
      <c r="BU434" t="n">
        <v>2960.19131089881</v>
      </c>
      <c r="BV434" t="n">
        <v>19890.25</v>
      </c>
      <c r="BW434" t="n">
        <v>1404.33</v>
      </c>
      <c r="BX434" t="n">
        <v>16.79526612</v>
      </c>
      <c r="BY434" t="inlineStr">
        <is>
          <t>2023-03-10 07:11:00</t>
        </is>
      </c>
      <c r="BZ434" t="inlineStr">
        <is>
          <t>2023-03-10 07:11:00</t>
        </is>
      </c>
      <c r="CA434" t="inlineStr">
        <is>
          <t>2023-03-10 07:11:00</t>
        </is>
      </c>
    </row>
    <row r="435">
      <c r="A435" t="n">
        <v>432</v>
      </c>
      <c r="B435" t="n">
        <v>205</v>
      </c>
      <c r="C435" t="n">
        <v>76</v>
      </c>
      <c r="D435" t="n">
        <v>1117.6770075164</v>
      </c>
      <c r="E435" t="n">
        <v>10.08487564541791</v>
      </c>
      <c r="F435" t="n">
        <v>164.7645899184608</v>
      </c>
      <c r="G435" t="n">
        <v>7075.579496806941</v>
      </c>
      <c r="H435" t="n">
        <v>240528.5237256675</v>
      </c>
      <c r="I435" t="n">
        <v>194645.0137272658</v>
      </c>
      <c r="J435" t="n">
        <v>768.8685070756386</v>
      </c>
      <c r="K435" t="n">
        <v>1061.616467912218</v>
      </c>
      <c r="L435" t="n">
        <v>-735.622626183111</v>
      </c>
      <c r="M435" t="n">
        <v>3.465892691004616</v>
      </c>
      <c r="N435" t="n">
        <v>84.06655899673689</v>
      </c>
      <c r="O435" t="n">
        <v>1224.244188229828</v>
      </c>
      <c r="P435" t="n">
        <v>0.4413937477041663</v>
      </c>
      <c r="Q435" t="n">
        <v>36.2460633165553</v>
      </c>
      <c r="R435" t="n">
        <v>738.1737906794248</v>
      </c>
      <c r="S435" t="n">
        <v>87.40127162229128</v>
      </c>
      <c r="T435" t="n">
        <v>1119.181401487719</v>
      </c>
      <c r="U435" t="n">
        <v>46343.30676194137</v>
      </c>
      <c r="V435" t="n">
        <v>306.6666666666667</v>
      </c>
      <c r="W435" t="n">
        <v>670</v>
      </c>
      <c r="X435" t="n">
        <v>171</v>
      </c>
      <c r="Y435" t="n">
        <v>1</v>
      </c>
      <c r="Z435" t="n">
        <v>0.5604228736055686</v>
      </c>
      <c r="AA435" t="n">
        <v>4.266028257968737</v>
      </c>
      <c r="AB435" t="n">
        <v>546.5940947987539</v>
      </c>
      <c r="AC435" t="n">
        <v>2386.147950536137</v>
      </c>
      <c r="AD435" t="n">
        <v>4042.503070133411</v>
      </c>
      <c r="AE435" t="n">
        <v>1.266312567571952</v>
      </c>
      <c r="AF435" t="n">
        <v>17.55769606824863</v>
      </c>
      <c r="AG435" t="n">
        <v>586.1209790339291</v>
      </c>
      <c r="AH435" t="n">
        <v>28893.04372398153</v>
      </c>
      <c r="AI435" t="n">
        <v>19896.76690710908</v>
      </c>
      <c r="AJ435" t="n">
        <v>132.4682402517411</v>
      </c>
      <c r="AK435" t="n">
        <v>329.8439366913445</v>
      </c>
      <c r="AL435" t="n">
        <v>51.19074395759907</v>
      </c>
      <c r="AM435" t="n">
        <v>3.024498943300449</v>
      </c>
      <c r="AN435" t="n">
        <v>47.82049568018159</v>
      </c>
      <c r="AO435" t="n">
        <v>486.0703975504027</v>
      </c>
      <c r="AP435" t="n">
        <v>985621.5500485798</v>
      </c>
      <c r="AQ435" t="n">
        <v>0.2035186733058943</v>
      </c>
      <c r="AR435" t="n">
        <v>0.2346831372950566</v>
      </c>
      <c r="AS435" t="n">
        <v>0.1205698481290624</v>
      </c>
      <c r="AT435" t="n">
        <v>0.2437403500573229</v>
      </c>
      <c r="AU435" t="n">
        <v>0.1974879912126638</v>
      </c>
      <c r="AV435" t="n">
        <v>8.026317467288463</v>
      </c>
      <c r="AW435" t="n">
        <v>129.812564185474</v>
      </c>
      <c r="AX435" t="n">
        <v>11735.78740940778</v>
      </c>
      <c r="AY435" t="n">
        <v>168687.8871013214</v>
      </c>
      <c r="AZ435" t="n">
        <v>190029.6755741884</v>
      </c>
      <c r="BA435" t="n">
        <v>62138.47529589633</v>
      </c>
      <c r="BB435" t="n">
        <v>10018.71497927245</v>
      </c>
      <c r="BC435" t="n">
        <v>72157.19027516879</v>
      </c>
      <c r="BD435" t="n">
        <v>3.465892691004616</v>
      </c>
      <c r="BE435" t="n">
        <v>0.4413937477041663</v>
      </c>
      <c r="BF435" t="n">
        <v>84.06655899673689</v>
      </c>
      <c r="BG435" t="n">
        <v>36.2460633165553</v>
      </c>
      <c r="BH435" t="n">
        <v>1224.244188229828</v>
      </c>
      <c r="BI435" t="n">
        <v>738.1737906794248</v>
      </c>
      <c r="BJ435" t="n">
        <v>69474.76075365413</v>
      </c>
      <c r="BK435" t="n">
        <v>9291.443755600474</v>
      </c>
      <c r="BL435" t="n">
        <v>118938.3592102279</v>
      </c>
      <c r="BM435" t="n">
        <v>52023.96196061141</v>
      </c>
      <c r="BN435" t="n">
        <v>21083.28384586022</v>
      </c>
      <c r="BO435" t="n">
        <v>12917.46046936252</v>
      </c>
      <c r="BP435" t="n">
        <v>0.23349341776029</v>
      </c>
      <c r="BQ435" t="n">
        <v>3.008798123587281</v>
      </c>
      <c r="BR435" t="n">
        <v>161.8326764728808</v>
      </c>
      <c r="BS435" t="n">
        <v>5107.688681165025</v>
      </c>
      <c r="BT435" t="n">
        <v>4511.113134785119</v>
      </c>
      <c r="BU435" t="n">
        <v>2960.19131089881</v>
      </c>
      <c r="BV435" t="n">
        <v>19904.6</v>
      </c>
      <c r="BW435" t="n">
        <v>1404.75</v>
      </c>
      <c r="BX435" t="n">
        <v>16.7966</v>
      </c>
      <c r="BY435" t="inlineStr">
        <is>
          <t>2023-03-10 07:12:00</t>
        </is>
      </c>
      <c r="BZ435" t="inlineStr">
        <is>
          <t>2023-03-10 07:12:00</t>
        </is>
      </c>
      <c r="CA435" t="inlineStr">
        <is>
          <t>2023-03-10 07:12:00</t>
        </is>
      </c>
    </row>
    <row r="436">
      <c r="A436" t="n">
        <v>433</v>
      </c>
      <c r="B436" t="n">
        <v>205</v>
      </c>
      <c r="C436" t="n">
        <v>76</v>
      </c>
      <c r="D436" t="n">
        <v>1118.059783595442</v>
      </c>
      <c r="E436" t="n">
        <v>10.08534502057785</v>
      </c>
      <c r="F436" t="n">
        <v>164.9566670898855</v>
      </c>
      <c r="G436" t="n">
        <v>7075.579496806941</v>
      </c>
      <c r="H436" t="n">
        <v>240797.0864042313</v>
      </c>
      <c r="I436" t="n">
        <v>194434.8356269631</v>
      </c>
      <c r="J436" t="n">
        <v>769.9681431749262</v>
      </c>
      <c r="K436" t="n">
        <v>1061.616467912218</v>
      </c>
      <c r="L436" t="n">
        <v>-735.622626183111</v>
      </c>
      <c r="M436" t="n">
        <v>3.326698248056788</v>
      </c>
      <c r="N436" t="n">
        <v>84.06655899673689</v>
      </c>
      <c r="O436" t="n">
        <v>1224.244188229828</v>
      </c>
      <c r="P436" t="n">
        <v>0.4413937477041663</v>
      </c>
      <c r="Q436" t="n">
        <v>36.2460633165553</v>
      </c>
      <c r="R436" t="n">
        <v>738.1737906794248</v>
      </c>
      <c r="S436" t="n">
        <v>87.5404660652391</v>
      </c>
      <c r="T436" t="n">
        <v>1119.331151388979</v>
      </c>
      <c r="U436" t="n">
        <v>46343.30676194137</v>
      </c>
      <c r="V436" t="n">
        <v>307</v>
      </c>
      <c r="W436" t="n">
        <v>670</v>
      </c>
      <c r="X436" t="n">
        <v>171.6666666666667</v>
      </c>
      <c r="Y436" t="n">
        <v>1</v>
      </c>
      <c r="Z436" t="n">
        <v>0.5618602495978369</v>
      </c>
      <c r="AA436" t="n">
        <v>4.266574053600347</v>
      </c>
      <c r="AB436" t="n">
        <v>546.5940947987539</v>
      </c>
      <c r="AC436" t="n">
        <v>2391.735719010495</v>
      </c>
      <c r="AD436" t="n">
        <v>4042.503724030607</v>
      </c>
      <c r="AE436" t="n">
        <v>1.266834167090127</v>
      </c>
      <c r="AF436" t="n">
        <v>17.55803046241489</v>
      </c>
      <c r="AG436" t="n">
        <v>586.1209790339291</v>
      </c>
      <c r="AH436" t="n">
        <v>28898.63149245589</v>
      </c>
      <c r="AI436" t="n">
        <v>19896.76714421773</v>
      </c>
      <c r="AJ436" t="n">
        <v>139.6012002873742</v>
      </c>
      <c r="AK436" t="n">
        <v>361.4054638402645</v>
      </c>
      <c r="AL436" t="n">
        <v>54.64300710869245</v>
      </c>
      <c r="AM436" t="n">
        <v>2.885304500352623</v>
      </c>
      <c r="AN436" t="n">
        <v>47.82049568018159</v>
      </c>
      <c r="AO436" t="n">
        <v>486.0703975504027</v>
      </c>
      <c r="AP436" t="n">
        <v>986224.9423212208</v>
      </c>
      <c r="AQ436" t="n">
        <v>0.203538321052962</v>
      </c>
      <c r="AR436" t="n">
        <v>0.2346858690708026</v>
      </c>
      <c r="AS436" t="n">
        <v>0.1205056508673846</v>
      </c>
      <c r="AT436" t="n">
        <v>0.2438985542412084</v>
      </c>
      <c r="AU436" t="n">
        <v>0.1973716047676425</v>
      </c>
      <c r="AV436" t="n">
        <v>8.026772520488317</v>
      </c>
      <c r="AW436" t="n">
        <v>129.8553709424839</v>
      </c>
      <c r="AX436" t="n">
        <v>11736.07748896058</v>
      </c>
      <c r="AY436" t="n">
        <v>168961.7078139662</v>
      </c>
      <c r="AZ436" t="n">
        <v>190036.5579541833</v>
      </c>
      <c r="BA436" t="n">
        <v>62138.47529589633</v>
      </c>
      <c r="BB436" t="n">
        <v>10018.71497927245</v>
      </c>
      <c r="BC436" t="n">
        <v>72157.19027516879</v>
      </c>
      <c r="BD436" t="n">
        <v>3.326698248056788</v>
      </c>
      <c r="BE436" t="n">
        <v>0.4413937477041663</v>
      </c>
      <c r="BF436" t="n">
        <v>84.06655899673689</v>
      </c>
      <c r="BG436" t="n">
        <v>36.2460633165553</v>
      </c>
      <c r="BH436" t="n">
        <v>1224.244188229828</v>
      </c>
      <c r="BI436" t="n">
        <v>738.1737906794248</v>
      </c>
      <c r="BJ436" t="n">
        <v>66704.15104455483</v>
      </c>
      <c r="BK436" t="n">
        <v>9291.443755600474</v>
      </c>
      <c r="BL436" t="n">
        <v>118938.3592102279</v>
      </c>
      <c r="BM436" t="n">
        <v>52023.96196061141</v>
      </c>
      <c r="BN436" t="n">
        <v>21083.28384586022</v>
      </c>
      <c r="BO436" t="n">
        <v>12917.46046936252</v>
      </c>
      <c r="BP436" t="n">
        <v>0.2014927937710976</v>
      </c>
      <c r="BQ436" t="n">
        <v>3.008798123587281</v>
      </c>
      <c r="BR436" t="n">
        <v>161.8326764728808</v>
      </c>
      <c r="BS436" t="n">
        <v>4470.729060909747</v>
      </c>
      <c r="BT436" t="n">
        <v>4511.113134785119</v>
      </c>
      <c r="BU436" t="n">
        <v>2960.19131089881</v>
      </c>
      <c r="BV436" t="n">
        <v>19893.25</v>
      </c>
      <c r="BW436" t="n">
        <v>1403.55</v>
      </c>
      <c r="BX436" t="n">
        <v>16.78527947</v>
      </c>
      <c r="BY436" t="inlineStr">
        <is>
          <t>2023-03-10 07:13:00</t>
        </is>
      </c>
      <c r="BZ436" t="inlineStr">
        <is>
          <t>2023-03-10 07:13:00</t>
        </is>
      </c>
      <c r="CA436" t="inlineStr">
        <is>
          <t>2023-03-10 07:13:00</t>
        </is>
      </c>
    </row>
    <row r="437">
      <c r="A437" t="n">
        <v>434</v>
      </c>
      <c r="B437" t="n">
        <v>205</v>
      </c>
      <c r="C437" t="n">
        <v>76</v>
      </c>
      <c r="D437" t="n">
        <v>1118.394008332675</v>
      </c>
      <c r="E437" t="n">
        <v>10.08546018779586</v>
      </c>
      <c r="F437" t="n">
        <v>165.4680939528153</v>
      </c>
      <c r="G437" t="n">
        <v>7041.900211733223</v>
      </c>
      <c r="H437" t="n">
        <v>241043.3198090169</v>
      </c>
      <c r="I437" t="n">
        <v>194329.7465768117</v>
      </c>
      <c r="J437" t="n">
        <v>769.9681431749262</v>
      </c>
      <c r="K437" t="n">
        <v>1061.616467912218</v>
      </c>
      <c r="L437" t="n">
        <v>-735.622626183111</v>
      </c>
      <c r="M437" t="n">
        <v>3.326698248056788</v>
      </c>
      <c r="N437" t="n">
        <v>84.06655899673689</v>
      </c>
      <c r="O437" t="n">
        <v>1224.244188229828</v>
      </c>
      <c r="P437" t="n">
        <v>0.7057780961610542</v>
      </c>
      <c r="Q437" t="n">
        <v>36.2460633165553</v>
      </c>
      <c r="R437" t="n">
        <v>738.1737906794248</v>
      </c>
      <c r="S437" t="n">
        <v>87.80485041369599</v>
      </c>
      <c r="T437" t="n">
        <v>1119.80830585567</v>
      </c>
      <c r="U437" t="n">
        <v>46376.98670258077</v>
      </c>
      <c r="V437" t="n">
        <v>307</v>
      </c>
      <c r="W437" t="n">
        <v>670.6666666666666</v>
      </c>
      <c r="X437" t="n">
        <v>172.6666666666667</v>
      </c>
      <c r="Y437" t="n">
        <v>1</v>
      </c>
      <c r="Z437" t="n">
        <v>0.5618603760619204</v>
      </c>
      <c r="AA437" t="n">
        <v>4.268049414277795</v>
      </c>
      <c r="AB437" t="n">
        <v>546.594750364438</v>
      </c>
      <c r="AC437" t="n">
        <v>2396.827980543039</v>
      </c>
      <c r="AD437" t="n">
        <v>4042.504077992076</v>
      </c>
      <c r="AE437" t="n">
        <v>1.266834293554211</v>
      </c>
      <c r="AF437" t="n">
        <v>17.55867322509681</v>
      </c>
      <c r="AG437" t="n">
        <v>586.1212167353257</v>
      </c>
      <c r="AH437" t="n">
        <v>28903.72375398843</v>
      </c>
      <c r="AI437" t="n">
        <v>19896.76727256665</v>
      </c>
      <c r="AJ437" t="n">
        <v>191.5847697020564</v>
      </c>
      <c r="AK437" t="n">
        <v>471.9878645084194</v>
      </c>
      <c r="AL437" t="n">
        <v>74.39034125406987</v>
      </c>
      <c r="AM437" t="n">
        <v>2.620920151895735</v>
      </c>
      <c r="AN437" t="n">
        <v>47.82049568018159</v>
      </c>
      <c r="AO437" t="n">
        <v>486.0703975504027</v>
      </c>
      <c r="AP437" t="n">
        <v>986155.5906894952</v>
      </c>
      <c r="AQ437" t="n">
        <v>0.2034468918746733</v>
      </c>
      <c r="AR437" t="n">
        <v>0.2348820569219928</v>
      </c>
      <c r="AS437" t="n">
        <v>0.1204329016510149</v>
      </c>
      <c r="AT437" t="n">
        <v>0.2441777028657467</v>
      </c>
      <c r="AU437" t="n">
        <v>0.1970604466865722</v>
      </c>
      <c r="AV437" t="n">
        <v>8.027264931668777</v>
      </c>
      <c r="AW437" t="n">
        <v>129.8950290450765</v>
      </c>
      <c r="AX437" t="n">
        <v>11736.63956961976</v>
      </c>
      <c r="AY437" t="n">
        <v>169206.4978213349</v>
      </c>
      <c r="AZ437" t="n">
        <v>190033.5309348433</v>
      </c>
      <c r="BA437" t="n">
        <v>62138.47529589633</v>
      </c>
      <c r="BB437" t="n">
        <v>15272.53431337288</v>
      </c>
      <c r="BC437" t="n">
        <v>77411.00960926921</v>
      </c>
      <c r="BD437" t="n">
        <v>3.326698248056788</v>
      </c>
      <c r="BE437" t="n">
        <v>0.7057780961610542</v>
      </c>
      <c r="BF437" t="n">
        <v>84.06655899673689</v>
      </c>
      <c r="BG437" t="n">
        <v>36.2460633165553</v>
      </c>
      <c r="BH437" t="n">
        <v>1224.244188229828</v>
      </c>
      <c r="BI437" t="n">
        <v>738.1737906794248</v>
      </c>
      <c r="BJ437" t="n">
        <v>66704.15104455483</v>
      </c>
      <c r="BK437" t="n">
        <v>14545.2630897009</v>
      </c>
      <c r="BL437" t="n">
        <v>118938.3592102279</v>
      </c>
      <c r="BM437" t="n">
        <v>52023.96196061141</v>
      </c>
      <c r="BN437" t="n">
        <v>21083.28384586022</v>
      </c>
      <c r="BO437" t="n">
        <v>12917.46046936252</v>
      </c>
      <c r="BP437" t="n">
        <v>0.2014927937710976</v>
      </c>
      <c r="BQ437" t="n">
        <v>3.008798123587281</v>
      </c>
      <c r="BR437" t="n">
        <v>161.8326764728808</v>
      </c>
      <c r="BS437" t="n">
        <v>4470.729060909747</v>
      </c>
      <c r="BT437" t="n">
        <v>4511.113134785119</v>
      </c>
      <c r="BU437" t="n">
        <v>2960.19131089881</v>
      </c>
      <c r="BV437" t="n">
        <v>19871.9</v>
      </c>
      <c r="BW437" t="n">
        <v>1400.68132828</v>
      </c>
      <c r="BX437" t="n">
        <v>16.73</v>
      </c>
      <c r="BY437" t="inlineStr">
        <is>
          <t>2023-03-10 07:14:00</t>
        </is>
      </c>
      <c r="BZ437" t="inlineStr">
        <is>
          <t>2023-03-10 07:14:00</t>
        </is>
      </c>
      <c r="CA437" t="inlineStr">
        <is>
          <t>2023-03-10 07:14:00</t>
        </is>
      </c>
    </row>
    <row r="438">
      <c r="A438" t="n">
        <v>435</v>
      </c>
      <c r="B438" t="n">
        <v>205</v>
      </c>
      <c r="C438" t="n">
        <v>76</v>
      </c>
      <c r="D438" t="n">
        <v>1119.521743925054</v>
      </c>
      <c r="E438" t="n">
        <v>10.08551605101691</v>
      </c>
      <c r="F438" t="n">
        <v>165.6959120212007</v>
      </c>
      <c r="G438" t="n">
        <v>7069.747796548648</v>
      </c>
      <c r="H438" t="n">
        <v>241251.6307320082</v>
      </c>
      <c r="I438" t="n">
        <v>194329.7465768117</v>
      </c>
      <c r="J438" t="n">
        <v>769.9681431749262</v>
      </c>
      <c r="K438" t="n">
        <v>1061.616467912218</v>
      </c>
      <c r="L438" t="n">
        <v>-735.622626183111</v>
      </c>
      <c r="M438" t="n">
        <v>3.326698248056788</v>
      </c>
      <c r="N438" t="n">
        <v>84.06655899673689</v>
      </c>
      <c r="O438" t="n">
        <v>1224.244188229828</v>
      </c>
      <c r="P438" t="n">
        <v>0.8379702703894981</v>
      </c>
      <c r="Q438" t="n">
        <v>36.2460633165553</v>
      </c>
      <c r="R438" t="n">
        <v>738.1737906794248</v>
      </c>
      <c r="S438" t="n">
        <v>87.93704258792444</v>
      </c>
      <c r="T438" t="n">
        <v>1120.009445613701</v>
      </c>
      <c r="U438" t="n">
        <v>46393.82667290048</v>
      </c>
      <c r="V438" t="n">
        <v>307</v>
      </c>
      <c r="W438" t="n">
        <v>671</v>
      </c>
      <c r="X438" t="n">
        <v>173</v>
      </c>
      <c r="Y438" t="n">
        <v>1</v>
      </c>
      <c r="Z438" t="n">
        <v>0.5618604354266294</v>
      </c>
      <c r="AA438" t="n">
        <v>4.26875544587143</v>
      </c>
      <c r="AB438" t="n">
        <v>547.9344964701033</v>
      </c>
      <c r="AC438" t="n">
        <v>2401.11306067457</v>
      </c>
      <c r="AD438" t="n">
        <v>4042.504091498512</v>
      </c>
      <c r="AE438" t="n">
        <v>1.26683435291892</v>
      </c>
      <c r="AF438" t="n">
        <v>17.55901580805902</v>
      </c>
      <c r="AG438" t="n">
        <v>587.4607539088472</v>
      </c>
      <c r="AH438" t="n">
        <v>28908.00883411996</v>
      </c>
      <c r="AI438" t="n">
        <v>19896.76727746395</v>
      </c>
      <c r="AJ438" t="n">
        <v>242.1989455529716</v>
      </c>
      <c r="AK438" t="n">
        <v>587.4158337525927</v>
      </c>
      <c r="AL438" t="n">
        <v>94.37990372136255</v>
      </c>
      <c r="AM438" t="n">
        <v>2.488727977667291</v>
      </c>
      <c r="AN438" t="n">
        <v>47.82049568018159</v>
      </c>
      <c r="AO438" t="n">
        <v>486.0703975504027</v>
      </c>
      <c r="AP438" t="n">
        <v>985385.2213894157</v>
      </c>
      <c r="AQ438" t="n">
        <v>0.2033897525104626</v>
      </c>
      <c r="AR438" t="n">
        <v>0.2354922683583734</v>
      </c>
      <c r="AS438" t="n">
        <v>0.1192724030881407</v>
      </c>
      <c r="AT438" t="n">
        <v>0.244628147763287</v>
      </c>
      <c r="AU438" t="n">
        <v>0.1972174282797363</v>
      </c>
      <c r="AV438" t="n">
        <v>8.024495580253676</v>
      </c>
      <c r="AW438" t="n">
        <v>129.8796157092363</v>
      </c>
      <c r="AX438" t="n">
        <v>11839.04776815205</v>
      </c>
      <c r="AY438" t="n">
        <v>169336.5051535224</v>
      </c>
      <c r="AZ438" t="n">
        <v>189937.5114558129</v>
      </c>
      <c r="BA438" t="n">
        <v>62138.47529589633</v>
      </c>
      <c r="BB438" t="n">
        <v>17899.4439804231</v>
      </c>
      <c r="BC438" t="n">
        <v>80037.91927631943</v>
      </c>
      <c r="BD438" t="n">
        <v>3.326698248056788</v>
      </c>
      <c r="BE438" t="n">
        <v>0.8379702703894981</v>
      </c>
      <c r="BF438" t="n">
        <v>84.06655899673689</v>
      </c>
      <c r="BG438" t="n">
        <v>36.2460633165553</v>
      </c>
      <c r="BH438" t="n">
        <v>1224.244188229828</v>
      </c>
      <c r="BI438" t="n">
        <v>738.1737906794248</v>
      </c>
      <c r="BJ438" t="n">
        <v>66704.15104455483</v>
      </c>
      <c r="BK438" t="n">
        <v>17172.17275675112</v>
      </c>
      <c r="BL438" t="n">
        <v>118938.3592102279</v>
      </c>
      <c r="BM438" t="n">
        <v>52023.96196061141</v>
      </c>
      <c r="BN438" t="n">
        <v>21083.28384586022</v>
      </c>
      <c r="BO438" t="n">
        <v>12917.46046936252</v>
      </c>
      <c r="BP438" t="n">
        <v>0.2014927937710976</v>
      </c>
      <c r="BQ438" t="n">
        <v>3.008798123587281</v>
      </c>
      <c r="BR438" t="n">
        <v>161.8326764728808</v>
      </c>
      <c r="BS438" t="n">
        <v>4470.729060909747</v>
      </c>
      <c r="BT438" t="n">
        <v>4511.113134785119</v>
      </c>
      <c r="BU438" t="n">
        <v>2960.19131089881</v>
      </c>
      <c r="BV438" t="n">
        <v>19853.77</v>
      </c>
      <c r="BW438" t="n">
        <v>1398.495</v>
      </c>
      <c r="BX438" t="n">
        <v>16.69595249</v>
      </c>
      <c r="BY438" t="inlineStr">
        <is>
          <t>2023-03-10 07:15:00</t>
        </is>
      </c>
      <c r="BZ438" t="inlineStr">
        <is>
          <t>2023-03-10 07:15:00</t>
        </is>
      </c>
      <c r="CA438" t="inlineStr">
        <is>
          <t>2023-03-10 07:15:00</t>
        </is>
      </c>
    </row>
    <row r="439">
      <c r="A439" t="n">
        <v>436</v>
      </c>
      <c r="B439" t="n">
        <v>205</v>
      </c>
      <c r="C439" t="n">
        <v>76</v>
      </c>
      <c r="D439" t="n">
        <v>1119.816362485687</v>
      </c>
      <c r="E439" t="n">
        <v>10.08553503955758</v>
      </c>
      <c r="F439" t="n">
        <v>165.7142290842656</v>
      </c>
      <c r="G439" t="n">
        <v>7074.517568829383</v>
      </c>
      <c r="H439" t="n">
        <v>241405.372252369</v>
      </c>
      <c r="I439" t="n">
        <v>194329.7465768117</v>
      </c>
      <c r="J439" t="n">
        <v>769.9681431749262</v>
      </c>
      <c r="K439" t="n">
        <v>1061.616467912218</v>
      </c>
      <c r="L439" t="n">
        <v>-735.622626183111</v>
      </c>
      <c r="M439" t="n">
        <v>3.326698248056788</v>
      </c>
      <c r="N439" t="n">
        <v>84.06655899673689</v>
      </c>
      <c r="O439" t="n">
        <v>1224.244188229828</v>
      </c>
      <c r="P439" t="n">
        <v>0.8379702703894981</v>
      </c>
      <c r="Q439" t="n">
        <v>36.2460633165553</v>
      </c>
      <c r="R439" t="n">
        <v>738.1737906794248</v>
      </c>
      <c r="S439" t="n">
        <v>87.93704258792444</v>
      </c>
      <c r="T439" t="n">
        <v>1120.009445613701</v>
      </c>
      <c r="U439" t="n">
        <v>46393.82667290048</v>
      </c>
      <c r="V439" t="n">
        <v>307</v>
      </c>
      <c r="W439" t="n">
        <v>671</v>
      </c>
      <c r="X439" t="n">
        <v>173</v>
      </c>
      <c r="Y439" t="n">
        <v>1</v>
      </c>
      <c r="Z439" t="n">
        <v>0.5618604552740345</v>
      </c>
      <c r="AA439" t="n">
        <v>4.268850022812622</v>
      </c>
      <c r="AB439" t="n">
        <v>548.0773208130178</v>
      </c>
      <c r="AC439" t="n">
        <v>2404.255905742177</v>
      </c>
      <c r="AD439" t="n">
        <v>4042.504091498512</v>
      </c>
      <c r="AE439" t="n">
        <v>1.266834372766325</v>
      </c>
      <c r="AF439" t="n">
        <v>17.55911038500022</v>
      </c>
      <c r="AG439" t="n">
        <v>587.6035782517616</v>
      </c>
      <c r="AH439" t="n">
        <v>28911.15167918757</v>
      </c>
      <c r="AI439" t="n">
        <v>19896.76727746395</v>
      </c>
      <c r="AJ439" t="n">
        <v>284.6229051999692</v>
      </c>
      <c r="AK439" t="n">
        <v>684.1114736272442</v>
      </c>
      <c r="AL439" t="n">
        <v>98.96214282681372</v>
      </c>
      <c r="AM439" t="n">
        <v>2.488727977667291</v>
      </c>
      <c r="AN439" t="n">
        <v>47.82049568018159</v>
      </c>
      <c r="AO439" t="n">
        <v>486.0703975504027</v>
      </c>
      <c r="AP439" t="n">
        <v>985591.6397507113</v>
      </c>
      <c r="AQ439" t="n">
        <v>0.2031627582178398</v>
      </c>
      <c r="AR439" t="n">
        <v>0.2351124899361971</v>
      </c>
      <c r="AS439" t="n">
        <v>0.1197617436744022</v>
      </c>
      <c r="AT439" t="n">
        <v>0.244781931392472</v>
      </c>
      <c r="AU439" t="n">
        <v>0.1971810767790889</v>
      </c>
      <c r="AV439" t="n">
        <v>8.021970228494999</v>
      </c>
      <c r="AW439" t="n">
        <v>129.8705605071647</v>
      </c>
      <c r="AX439" t="n">
        <v>11836.39220771069</v>
      </c>
      <c r="AY439" t="n">
        <v>169425.4076334343</v>
      </c>
      <c r="AZ439" t="n">
        <v>189871.3815223459</v>
      </c>
      <c r="BA439" t="n">
        <v>62138.47529589633</v>
      </c>
      <c r="BB439" t="n">
        <v>17899.4439804231</v>
      </c>
      <c r="BC439" t="n">
        <v>80037.91927631943</v>
      </c>
      <c r="BD439" t="n">
        <v>3.326698248056788</v>
      </c>
      <c r="BE439" t="n">
        <v>0.8379702703894981</v>
      </c>
      <c r="BF439" t="n">
        <v>84.06655899673689</v>
      </c>
      <c r="BG439" t="n">
        <v>36.2460633165553</v>
      </c>
      <c r="BH439" t="n">
        <v>1224.244188229828</v>
      </c>
      <c r="BI439" t="n">
        <v>738.1737906794248</v>
      </c>
      <c r="BJ439" t="n">
        <v>66704.15104455483</v>
      </c>
      <c r="BK439" t="n">
        <v>17172.17275675112</v>
      </c>
      <c r="BL439" t="n">
        <v>118938.3592102279</v>
      </c>
      <c r="BM439" t="n">
        <v>52023.96196061141</v>
      </c>
      <c r="BN439" t="n">
        <v>21083.28384586022</v>
      </c>
      <c r="BO439" t="n">
        <v>12917.46046936252</v>
      </c>
      <c r="BP439" t="n">
        <v>0.2014927937710976</v>
      </c>
      <c r="BQ439" t="n">
        <v>3.008798123587281</v>
      </c>
      <c r="BR439" t="n">
        <v>161.8326764728808</v>
      </c>
      <c r="BS439" t="n">
        <v>4470.729060909747</v>
      </c>
      <c r="BT439" t="n">
        <v>4511.113134785119</v>
      </c>
      <c r="BU439" t="n">
        <v>2960.19131089881</v>
      </c>
      <c r="BV439" t="n">
        <v>19837.26533548</v>
      </c>
      <c r="BW439" t="n">
        <v>1396.55508266</v>
      </c>
      <c r="BX439" t="n">
        <v>16.69883558</v>
      </c>
      <c r="BY439" t="inlineStr">
        <is>
          <t>2023-03-10 07:16:00</t>
        </is>
      </c>
      <c r="BZ439" t="inlineStr">
        <is>
          <t>2023-03-10 07:16:00</t>
        </is>
      </c>
      <c r="CA439" t="inlineStr">
        <is>
          <t>2023-03-10 07:16:00</t>
        </is>
      </c>
    </row>
    <row r="440">
      <c r="A440" t="n">
        <v>437</v>
      </c>
      <c r="B440" t="n">
        <v>205</v>
      </c>
      <c r="C440" t="n">
        <v>76</v>
      </c>
      <c r="D440" t="n">
        <v>1120.015321347962</v>
      </c>
      <c r="E440" t="n">
        <v>10.08553503955758</v>
      </c>
      <c r="F440" t="n">
        <v>165.7543000561463</v>
      </c>
      <c r="G440" t="n">
        <v>7077.635067768239</v>
      </c>
      <c r="H440" t="n">
        <v>241509.649359667</v>
      </c>
      <c r="I440" t="n">
        <v>194329.7465768117</v>
      </c>
      <c r="J440" t="n">
        <v>729.1724102525864</v>
      </c>
      <c r="K440" t="n">
        <v>1061.616467912218</v>
      </c>
      <c r="L440" t="n">
        <v>-735.622626183111</v>
      </c>
      <c r="M440" t="n">
        <v>3.326698248056788</v>
      </c>
      <c r="N440" t="n">
        <v>81.79792377236095</v>
      </c>
      <c r="O440" t="n">
        <v>1224.244188229828</v>
      </c>
      <c r="P440" t="n">
        <v>0.8379702703894981</v>
      </c>
      <c r="Q440" t="n">
        <v>36.2460633165553</v>
      </c>
      <c r="R440" t="n">
        <v>738.1737906794248</v>
      </c>
      <c r="S440" t="n">
        <v>87.93704258792444</v>
      </c>
      <c r="T440" t="n">
        <v>1122.278080838077</v>
      </c>
      <c r="U440" t="n">
        <v>46393.82667290048</v>
      </c>
      <c r="V440" t="n">
        <v>307.6666666666667</v>
      </c>
      <c r="W440" t="n">
        <v>671</v>
      </c>
      <c r="X440" t="n">
        <v>173</v>
      </c>
      <c r="Y440" t="n">
        <v>1</v>
      </c>
      <c r="Z440" t="n">
        <v>0.5618604552740345</v>
      </c>
      <c r="AA440" t="n">
        <v>4.29540104733648</v>
      </c>
      <c r="AB440" t="n">
        <v>548.1707819758205</v>
      </c>
      <c r="AC440" t="n">
        <v>2406.379141960185</v>
      </c>
      <c r="AD440" t="n">
        <v>4042.504091498512</v>
      </c>
      <c r="AE440" t="n">
        <v>1.266834372766325</v>
      </c>
      <c r="AF440" t="n">
        <v>17.56877889904931</v>
      </c>
      <c r="AG440" t="n">
        <v>587.6970394145644</v>
      </c>
      <c r="AH440" t="n">
        <v>28913.27491540558</v>
      </c>
      <c r="AI440" t="n">
        <v>19896.76727746395</v>
      </c>
      <c r="AJ440" t="n">
        <v>309.8909918811107</v>
      </c>
      <c r="AK440" t="n">
        <v>678.2260201654894</v>
      </c>
      <c r="AL440" t="n">
        <v>98.29861622829056</v>
      </c>
      <c r="AM440" t="n">
        <v>2.488727977667291</v>
      </c>
      <c r="AN440" t="n">
        <v>45.55186045580565</v>
      </c>
      <c r="AO440" t="n">
        <v>486.0703975504027</v>
      </c>
      <c r="AP440" t="n">
        <v>985391.6195100682</v>
      </c>
      <c r="AQ440" t="n">
        <v>0.2030354537919229</v>
      </c>
      <c r="AR440" t="n">
        <v>0.2348599727403609</v>
      </c>
      <c r="AS440" t="n">
        <v>0.1198875689123883</v>
      </c>
      <c r="AT440" t="n">
        <v>0.2449920316252098</v>
      </c>
      <c r="AU440" t="n">
        <v>0.1972249729301181</v>
      </c>
      <c r="AV440" t="n">
        <v>8.02166365044835</v>
      </c>
      <c r="AW440" t="n">
        <v>129.8824891613884</v>
      </c>
      <c r="AX440" t="n">
        <v>11837.83232189844</v>
      </c>
      <c r="AY440" t="n">
        <v>169508.8594342331</v>
      </c>
      <c r="AZ440" t="n">
        <v>189848.8553699193</v>
      </c>
      <c r="BA440" t="n">
        <v>62138.47529589633</v>
      </c>
      <c r="BB440" t="n">
        <v>17899.4439804231</v>
      </c>
      <c r="BC440" t="n">
        <v>80037.91927631943</v>
      </c>
      <c r="BD440" t="n">
        <v>3.326698248056788</v>
      </c>
      <c r="BE440" t="n">
        <v>0.8379702703894981</v>
      </c>
      <c r="BF440" t="n">
        <v>81.79792377236095</v>
      </c>
      <c r="BG440" t="n">
        <v>36.2460633165553</v>
      </c>
      <c r="BH440" t="n">
        <v>1224.244188229828</v>
      </c>
      <c r="BI440" t="n">
        <v>738.1737906794248</v>
      </c>
      <c r="BJ440" t="n">
        <v>66704.15104455483</v>
      </c>
      <c r="BK440" t="n">
        <v>17172.17275675112</v>
      </c>
      <c r="BL440" t="n">
        <v>115770.3689238526</v>
      </c>
      <c r="BM440" t="n">
        <v>52023.96196061141</v>
      </c>
      <c r="BN440" t="n">
        <v>21083.28384586022</v>
      </c>
      <c r="BO440" t="n">
        <v>12917.46046936252</v>
      </c>
      <c r="BP440" t="n">
        <v>0.2014927937710976</v>
      </c>
      <c r="BQ440" t="n">
        <v>2.810038793686179</v>
      </c>
      <c r="BR440" t="n">
        <v>161.8326764728808</v>
      </c>
      <c r="BS440" t="n">
        <v>4470.729060909747</v>
      </c>
      <c r="BT440" t="n">
        <v>4233.559643731322</v>
      </c>
      <c r="BU440" t="n">
        <v>2960.19131089881</v>
      </c>
      <c r="BV440" t="n">
        <v>19830.28814874</v>
      </c>
      <c r="BW440" t="n">
        <v>1396.43</v>
      </c>
      <c r="BX440" t="n">
        <v>16.69944166</v>
      </c>
      <c r="BY440" t="inlineStr">
        <is>
          <t>2023-03-10 07:17:00</t>
        </is>
      </c>
      <c r="BZ440" t="inlineStr">
        <is>
          <t>2023-03-10 07:17:00</t>
        </is>
      </c>
      <c r="CA440" t="inlineStr">
        <is>
          <t>2023-03-10 07:17:00</t>
        </is>
      </c>
    </row>
    <row r="441">
      <c r="A441" t="n">
        <v>438</v>
      </c>
      <c r="B441" t="n">
        <v>205</v>
      </c>
      <c r="C441" t="n">
        <v>76</v>
      </c>
      <c r="D441" t="n">
        <v>1120.175381627722</v>
      </c>
      <c r="E441" t="n">
        <v>10.08553503955758</v>
      </c>
      <c r="F441" t="n">
        <v>165.786092513951</v>
      </c>
      <c r="G441" t="n">
        <v>7080.185622164566</v>
      </c>
      <c r="H441" t="n">
        <v>241582.1103978828</v>
      </c>
      <c r="I441" t="n">
        <v>194329.7465768117</v>
      </c>
      <c r="J441" t="n">
        <v>708.7745437914165</v>
      </c>
      <c r="K441" t="n">
        <v>1061.616467912218</v>
      </c>
      <c r="L441" t="n">
        <v>-735.622626183111</v>
      </c>
      <c r="M441" t="n">
        <v>3.326698248056788</v>
      </c>
      <c r="N441" t="n">
        <v>80.66360616017298</v>
      </c>
      <c r="O441" t="n">
        <v>1224.244188229828</v>
      </c>
      <c r="P441" t="n">
        <v>0.8379702703894981</v>
      </c>
      <c r="Q441" t="n">
        <v>36.2460633165553</v>
      </c>
      <c r="R441" t="n">
        <v>738.1737906794248</v>
      </c>
      <c r="S441" t="n">
        <v>87.93704258792444</v>
      </c>
      <c r="T441" t="n">
        <v>1123.412398450265</v>
      </c>
      <c r="U441" t="n">
        <v>46393.82667290048</v>
      </c>
      <c r="V441" t="n">
        <v>308</v>
      </c>
      <c r="W441" t="n">
        <v>671</v>
      </c>
      <c r="X441" t="n">
        <v>173</v>
      </c>
      <c r="Y441" t="n">
        <v>1</v>
      </c>
      <c r="Z441" t="n">
        <v>0.5618604552740345</v>
      </c>
      <c r="AA441" t="n">
        <v>4.308736827746337</v>
      </c>
      <c r="AB441" t="n">
        <v>548.2472679859125</v>
      </c>
      <c r="AC441" t="n">
        <v>2407.853157359712</v>
      </c>
      <c r="AD441" t="n">
        <v>4042.504091498512</v>
      </c>
      <c r="AE441" t="n">
        <v>1.266834372766325</v>
      </c>
      <c r="AF441" t="n">
        <v>17.57367342422178</v>
      </c>
      <c r="AG441" t="n">
        <v>587.7735254246562</v>
      </c>
      <c r="AH441" t="n">
        <v>28914.74893080511</v>
      </c>
      <c r="AI441" t="n">
        <v>19896.76727746395</v>
      </c>
      <c r="AJ441" t="n">
        <v>313.5357209136919</v>
      </c>
      <c r="AK441" t="n">
        <v>674.3317226339644</v>
      </c>
      <c r="AL441" t="n">
        <v>90.43596092033142</v>
      </c>
      <c r="AM441" t="n">
        <v>2.488727977667291</v>
      </c>
      <c r="AN441" t="n">
        <v>44.41754284361767</v>
      </c>
      <c r="AO441" t="n">
        <v>486.0703975504027</v>
      </c>
      <c r="AP441" t="n">
        <v>985535.649426849</v>
      </c>
      <c r="AQ441" t="n">
        <v>0.2029343799840755</v>
      </c>
      <c r="AR441" t="n">
        <v>0.2348802786927723</v>
      </c>
      <c r="AS441" t="n">
        <v>0.1199272233061303</v>
      </c>
      <c r="AT441" t="n">
        <v>0.2450639401108298</v>
      </c>
      <c r="AU441" t="n">
        <v>0.1971941779061922</v>
      </c>
      <c r="AV441" t="n">
        <v>8.022124630924003</v>
      </c>
      <c r="AW441" t="n">
        <v>129.9084705519211</v>
      </c>
      <c r="AX441" t="n">
        <v>11841.02030855217</v>
      </c>
      <c r="AY441" t="n">
        <v>169585.7126841287</v>
      </c>
      <c r="AZ441" t="n">
        <v>189853.5993337171</v>
      </c>
      <c r="BA441" t="n">
        <v>62138.47529589633</v>
      </c>
      <c r="BB441" t="n">
        <v>17899.4439804231</v>
      </c>
      <c r="BC441" t="n">
        <v>80037.91927631943</v>
      </c>
      <c r="BD441" t="n">
        <v>3.326698248056788</v>
      </c>
      <c r="BE441" t="n">
        <v>0.8379702703894981</v>
      </c>
      <c r="BF441" t="n">
        <v>80.66360616017298</v>
      </c>
      <c r="BG441" t="n">
        <v>36.2460633165553</v>
      </c>
      <c r="BH441" t="n">
        <v>1224.244188229828</v>
      </c>
      <c r="BI441" t="n">
        <v>738.1737906794248</v>
      </c>
      <c r="BJ441" t="n">
        <v>66704.15104455483</v>
      </c>
      <c r="BK441" t="n">
        <v>17172.17275675112</v>
      </c>
      <c r="BL441" t="n">
        <v>114186.3737806649</v>
      </c>
      <c r="BM441" t="n">
        <v>52023.96196061141</v>
      </c>
      <c r="BN441" t="n">
        <v>21083.28384586022</v>
      </c>
      <c r="BO441" t="n">
        <v>12917.46046936252</v>
      </c>
      <c r="BP441" t="n">
        <v>0.2014927937710976</v>
      </c>
      <c r="BQ441" t="n">
        <v>2.710659128735627</v>
      </c>
      <c r="BR441" t="n">
        <v>161.8326764728808</v>
      </c>
      <c r="BS441" t="n">
        <v>4470.729060909747</v>
      </c>
      <c r="BT441" t="n">
        <v>4094.782898204425</v>
      </c>
      <c r="BU441" t="n">
        <v>2960.19131089881</v>
      </c>
      <c r="BV441" t="n">
        <v>19831.58</v>
      </c>
      <c r="BW441" t="n">
        <v>1395.94</v>
      </c>
      <c r="BX441" t="n">
        <v>16.72340256</v>
      </c>
      <c r="BY441" t="inlineStr">
        <is>
          <t>2023-03-10 07:18:00</t>
        </is>
      </c>
      <c r="BZ441" t="inlineStr">
        <is>
          <t>2023-03-10 07:18:00</t>
        </is>
      </c>
      <c r="CA441" t="inlineStr">
        <is>
          <t>2023-03-10 07:18:00</t>
        </is>
      </c>
    </row>
    <row r="442">
      <c r="A442" t="n">
        <v>439</v>
      </c>
      <c r="B442" t="n">
        <v>205</v>
      </c>
      <c r="C442" t="n">
        <v>76</v>
      </c>
      <c r="D442" t="n">
        <v>1120.246900574029</v>
      </c>
      <c r="E442" t="n">
        <v>10.08553503955758</v>
      </c>
      <c r="F442" t="n">
        <v>166.0481215444897</v>
      </c>
      <c r="G442" t="n">
        <v>7080.185622164566</v>
      </c>
      <c r="H442" t="n">
        <v>241633.6027320772</v>
      </c>
      <c r="I442" t="n">
        <v>194329.7465768117</v>
      </c>
      <c r="J442" t="n">
        <v>339.5683052467114</v>
      </c>
      <c r="K442" t="n">
        <v>1061.616467912218</v>
      </c>
      <c r="L442" t="n">
        <v>-735.622626183111</v>
      </c>
      <c r="M442" t="n">
        <v>3.326698248056788</v>
      </c>
      <c r="N442" t="n">
        <v>63.21529621004503</v>
      </c>
      <c r="O442" t="n">
        <v>1224.244188229828</v>
      </c>
      <c r="P442" t="n">
        <v>0.8379702703894981</v>
      </c>
      <c r="Q442" t="n">
        <v>36.2460633165553</v>
      </c>
      <c r="R442" t="n">
        <v>738.1737906794248</v>
      </c>
      <c r="S442" t="n">
        <v>87.93704258792444</v>
      </c>
      <c r="T442" t="n">
        <v>1140.860708400393</v>
      </c>
      <c r="U442" t="n">
        <v>46393.82667290048</v>
      </c>
      <c r="V442" t="n">
        <v>308.6666666666667</v>
      </c>
      <c r="W442" t="n">
        <v>671</v>
      </c>
      <c r="X442" t="n">
        <v>173</v>
      </c>
      <c r="Y442" t="n">
        <v>1</v>
      </c>
      <c r="Z442" t="n">
        <v>0.5618604552740345</v>
      </c>
      <c r="AA442" t="n">
        <v>4.522317511071329</v>
      </c>
      <c r="AB442" t="n">
        <v>548.2472679859125</v>
      </c>
      <c r="AC442" t="n">
        <v>2408.900515922779</v>
      </c>
      <c r="AD442" t="n">
        <v>4042.504091498512</v>
      </c>
      <c r="AE442" t="n">
        <v>1.266834372766325</v>
      </c>
      <c r="AF442" t="n">
        <v>17.65112015878105</v>
      </c>
      <c r="AG442" t="n">
        <v>587.7735254246562</v>
      </c>
      <c r="AH442" t="n">
        <v>28915.79628936817</v>
      </c>
      <c r="AI442" t="n">
        <v>19896.76727746395</v>
      </c>
      <c r="AJ442" t="n">
        <v>326.6995561547021</v>
      </c>
      <c r="AK442" t="n">
        <v>365.3852838804334</v>
      </c>
      <c r="AL442" t="n">
        <v>92.87752817238975</v>
      </c>
      <c r="AM442" t="n">
        <v>2.488727977667291</v>
      </c>
      <c r="AN442" t="n">
        <v>26.96923289348974</v>
      </c>
      <c r="AO442" t="n">
        <v>486.0703975504027</v>
      </c>
      <c r="AP442" t="n">
        <v>985782.6709648976</v>
      </c>
      <c r="AQ442" t="n">
        <v>0.2028967447601963</v>
      </c>
      <c r="AR442" t="n">
        <v>0.2347651716756194</v>
      </c>
      <c r="AS442" t="n">
        <v>0.1201124729075282</v>
      </c>
      <c r="AT442" t="n">
        <v>0.2450754273201236</v>
      </c>
      <c r="AU442" t="n">
        <v>0.1971501833365323</v>
      </c>
      <c r="AV442" t="n">
        <v>8.020976710529487</v>
      </c>
      <c r="AW442" t="n">
        <v>129.9031264605525</v>
      </c>
      <c r="AX442" t="n">
        <v>11837.82561094991</v>
      </c>
      <c r="AY442" t="n">
        <v>169614.4113992152</v>
      </c>
      <c r="AZ442" t="n">
        <v>189830.9175437971</v>
      </c>
      <c r="BA442" t="n">
        <v>62138.47529589633</v>
      </c>
      <c r="BB442" t="n">
        <v>17899.4439804231</v>
      </c>
      <c r="BC442" t="n">
        <v>80037.91927631943</v>
      </c>
      <c r="BD442" t="n">
        <v>3.326698248056788</v>
      </c>
      <c r="BE442" t="n">
        <v>0.8379702703894981</v>
      </c>
      <c r="BF442" t="n">
        <v>63.21529621004503</v>
      </c>
      <c r="BG442" t="n">
        <v>36.2460633165553</v>
      </c>
      <c r="BH442" t="n">
        <v>1224.244188229828</v>
      </c>
      <c r="BI442" t="n">
        <v>738.1737906794248</v>
      </c>
      <c r="BJ442" t="n">
        <v>66704.15104455483</v>
      </c>
      <c r="BK442" t="n">
        <v>17172.17275675112</v>
      </c>
      <c r="BL442" t="n">
        <v>89860.81246369406</v>
      </c>
      <c r="BM442" t="n">
        <v>52023.96196061141</v>
      </c>
      <c r="BN442" t="n">
        <v>21083.28384586022</v>
      </c>
      <c r="BO442" t="n">
        <v>12917.46046936252</v>
      </c>
      <c r="BP442" t="n">
        <v>0.2014927937710976</v>
      </c>
      <c r="BQ442" t="n">
        <v>1.986272533557241</v>
      </c>
      <c r="BR442" t="n">
        <v>161.8326764728808</v>
      </c>
      <c r="BS442" t="n">
        <v>4470.729060909747</v>
      </c>
      <c r="BT442" t="n">
        <v>3084.879326536477</v>
      </c>
      <c r="BU442" t="n">
        <v>2960.19131089881</v>
      </c>
      <c r="BV442" t="n">
        <v>19823</v>
      </c>
      <c r="BW442" t="n">
        <v>1394.15</v>
      </c>
      <c r="BX442" t="n">
        <v>16.7038875</v>
      </c>
      <c r="BY442" t="inlineStr">
        <is>
          <t>2023-03-10 07:19:00</t>
        </is>
      </c>
      <c r="BZ442" t="inlineStr">
        <is>
          <t>2023-03-10 07:19:00</t>
        </is>
      </c>
      <c r="CA442" t="inlineStr">
        <is>
          <t>2023-03-10 07:19:00</t>
        </is>
      </c>
    </row>
    <row r="443">
      <c r="A443" t="n">
        <v>440</v>
      </c>
      <c r="B443" t="n">
        <v>205</v>
      </c>
      <c r="C443" t="n">
        <v>76</v>
      </c>
      <c r="D443" t="n">
        <v>1120.371887656495</v>
      </c>
      <c r="E443" t="n">
        <v>10.09516654141263</v>
      </c>
      <c r="F443" t="n">
        <v>166.2043899612803</v>
      </c>
      <c r="G443" t="n">
        <v>7052.664087024397</v>
      </c>
      <c r="H443" t="n">
        <v>241673.962066761</v>
      </c>
      <c r="I443" t="n">
        <v>194650.4224205772</v>
      </c>
      <c r="J443" t="n">
        <v>154.9651859743589</v>
      </c>
      <c r="K443" t="n">
        <v>1061.616467912218</v>
      </c>
      <c r="L443" t="n">
        <v>-735.622626183111</v>
      </c>
      <c r="M443" t="n">
        <v>3.326698248056788</v>
      </c>
      <c r="N443" t="n">
        <v>54.49114123498106</v>
      </c>
      <c r="O443" t="n">
        <v>1224.244188229828</v>
      </c>
      <c r="P443" t="n">
        <v>0.8379702703894981</v>
      </c>
      <c r="Q443" t="n">
        <v>36.2460633165553</v>
      </c>
      <c r="R443" t="n">
        <v>738.1737906794248</v>
      </c>
      <c r="S443" t="n">
        <v>87.94553840710633</v>
      </c>
      <c r="T443" t="n">
        <v>1149.584863375457</v>
      </c>
      <c r="U443" t="n">
        <v>46423.06792711356</v>
      </c>
      <c r="V443" t="n">
        <v>309</v>
      </c>
      <c r="W443" t="n">
        <v>671</v>
      </c>
      <c r="X443" t="n">
        <v>174.3333333333333</v>
      </c>
      <c r="Y443" t="n">
        <v>1</v>
      </c>
      <c r="Z443" t="n">
        <v>0.5629961379471723</v>
      </c>
      <c r="AA443" t="n">
        <v>4.629237957609755</v>
      </c>
      <c r="AB443" t="n">
        <v>548.2998390783813</v>
      </c>
      <c r="AC443" t="n">
        <v>2409.721251904522</v>
      </c>
      <c r="AD443" t="n">
        <v>4042.505226971263</v>
      </c>
      <c r="AE443" t="n">
        <v>1.267246034174724</v>
      </c>
      <c r="AF443" t="n">
        <v>17.68997363093661</v>
      </c>
      <c r="AG443" t="n">
        <v>587.8254477690617</v>
      </c>
      <c r="AH443" t="n">
        <v>28916.61702534992</v>
      </c>
      <c r="AI443" t="n">
        <v>19896.76768904926</v>
      </c>
      <c r="AJ443" t="n">
        <v>284.8723346100419</v>
      </c>
      <c r="AK443" t="n">
        <v>166.5372911536226</v>
      </c>
      <c r="AL443" t="n">
        <v>85.95751890780834</v>
      </c>
      <c r="AM443" t="n">
        <v>2.488727977667291</v>
      </c>
      <c r="AN443" t="n">
        <v>18.24507791842577</v>
      </c>
      <c r="AO443" t="n">
        <v>486.0703975504027</v>
      </c>
      <c r="AP443" t="n">
        <v>985849.3092461595</v>
      </c>
      <c r="AQ443" t="n">
        <v>0.2027952540150636</v>
      </c>
      <c r="AR443" t="n">
        <v>0.2349983162614345</v>
      </c>
      <c r="AS443" t="n">
        <v>0.1199642004133353</v>
      </c>
      <c r="AT443" t="n">
        <v>0.2451102983064869</v>
      </c>
      <c r="AU443" t="n">
        <v>0.1971319310036797</v>
      </c>
      <c r="AV443" t="n">
        <v>8.025700908074665</v>
      </c>
      <c r="AW443" t="n">
        <v>130.0216550292785</v>
      </c>
      <c r="AX443" t="n">
        <v>11847.37271350695</v>
      </c>
      <c r="AY443" t="n">
        <v>169746.0987159384</v>
      </c>
      <c r="AZ443" t="n">
        <v>189931.7672328083</v>
      </c>
      <c r="BA443" t="n">
        <v>62138.47529589633</v>
      </c>
      <c r="BB443" t="n">
        <v>17899.4439804231</v>
      </c>
      <c r="BC443" t="n">
        <v>80037.91927631943</v>
      </c>
      <c r="BD443" t="n">
        <v>3.326698248056788</v>
      </c>
      <c r="BE443" t="n">
        <v>0.8379702703894981</v>
      </c>
      <c r="BF443" t="n">
        <v>54.49114123498106</v>
      </c>
      <c r="BG443" t="n">
        <v>36.2460633165553</v>
      </c>
      <c r="BH443" t="n">
        <v>1224.244188229828</v>
      </c>
      <c r="BI443" t="n">
        <v>738.1737906794248</v>
      </c>
      <c r="BJ443" t="n">
        <v>66704.15104455483</v>
      </c>
      <c r="BK443" t="n">
        <v>17172.17275675112</v>
      </c>
      <c r="BL443" t="n">
        <v>77698.03180520862</v>
      </c>
      <c r="BM443" t="n">
        <v>52023.96196061141</v>
      </c>
      <c r="BN443" t="n">
        <v>21083.28384586022</v>
      </c>
      <c r="BO443" t="n">
        <v>12917.46046936252</v>
      </c>
      <c r="BP443" t="n">
        <v>0.2014927937710976</v>
      </c>
      <c r="BQ443" t="n">
        <v>1.624079235968048</v>
      </c>
      <c r="BR443" t="n">
        <v>161.8326764728808</v>
      </c>
      <c r="BS443" t="n">
        <v>4470.729060909747</v>
      </c>
      <c r="BT443" t="n">
        <v>2579.927540702504</v>
      </c>
      <c r="BU443" t="n">
        <v>2960.19131089881</v>
      </c>
      <c r="BV443" t="n">
        <v>19852.5</v>
      </c>
      <c r="BW443" t="n">
        <v>1397.5</v>
      </c>
      <c r="BX443" t="n">
        <v>16.73499999</v>
      </c>
      <c r="BY443" t="inlineStr">
        <is>
          <t>2023-03-10 07:20:00</t>
        </is>
      </c>
      <c r="BZ443" t="inlineStr">
        <is>
          <t>2023-03-10 07:20:00</t>
        </is>
      </c>
      <c r="CA443" t="inlineStr">
        <is>
          <t>2023-03-10 07:20:00</t>
        </is>
      </c>
    </row>
    <row r="444">
      <c r="A444" t="n">
        <v>441</v>
      </c>
      <c r="B444" t="n">
        <v>205</v>
      </c>
      <c r="C444" t="n">
        <v>76</v>
      </c>
      <c r="D444" t="n">
        <v>1120.873543633531</v>
      </c>
      <c r="E444" t="n">
        <v>10.10012764900468</v>
      </c>
      <c r="F444" t="n">
        <v>166.2264294544885</v>
      </c>
      <c r="G444" t="n">
        <v>7060.102142159832</v>
      </c>
      <c r="H444" t="n">
        <v>241713.0985063183</v>
      </c>
      <c r="I444" t="n">
        <v>194810.76034246</v>
      </c>
      <c r="J444" t="n">
        <v>154.9651859743589</v>
      </c>
      <c r="K444" t="n">
        <v>1061.616467912218</v>
      </c>
      <c r="L444" t="n">
        <v>-735.622626183111</v>
      </c>
      <c r="M444" t="n">
        <v>3.326698248056788</v>
      </c>
      <c r="N444" t="n">
        <v>54.49114123498106</v>
      </c>
      <c r="O444" t="n">
        <v>1224.244188229828</v>
      </c>
      <c r="P444" t="n">
        <v>0.8379702703894981</v>
      </c>
      <c r="Q444" t="n">
        <v>36.2460633165553</v>
      </c>
      <c r="R444" t="n">
        <v>738.1737906794248</v>
      </c>
      <c r="S444" t="n">
        <v>87.94978631669728</v>
      </c>
      <c r="T444" t="n">
        <v>1149.584863375457</v>
      </c>
      <c r="U444" t="n">
        <v>46437.6885542201</v>
      </c>
      <c r="V444" t="n">
        <v>309</v>
      </c>
      <c r="W444" t="n">
        <v>671</v>
      </c>
      <c r="X444" t="n">
        <v>175</v>
      </c>
      <c r="Y444" t="n">
        <v>1</v>
      </c>
      <c r="Z444" t="n">
        <v>0.5635641289685769</v>
      </c>
      <c r="AA444" t="n">
        <v>4.629352240207329</v>
      </c>
      <c r="AB444" t="n">
        <v>548.9595962479998</v>
      </c>
      <c r="AC444" t="n">
        <v>2410.523543320612</v>
      </c>
      <c r="AD444" t="n">
        <v>4042.505794707637</v>
      </c>
      <c r="AE444" t="n">
        <v>1.26745201456376</v>
      </c>
      <c r="AF444" t="n">
        <v>17.69008791353418</v>
      </c>
      <c r="AG444" t="n">
        <v>588.4848805646487</v>
      </c>
      <c r="AH444" t="n">
        <v>28917.41931676601</v>
      </c>
      <c r="AI444" t="n">
        <v>19896.76789484192</v>
      </c>
      <c r="AJ444" t="n">
        <v>159.8608736486365</v>
      </c>
      <c r="AK444" t="n">
        <v>81.69882219116</v>
      </c>
      <c r="AL444" t="n">
        <v>58.90657198057127</v>
      </c>
      <c r="AM444" t="n">
        <v>2.488727977667291</v>
      </c>
      <c r="AN444" t="n">
        <v>18.24507791842577</v>
      </c>
      <c r="AO444" t="n">
        <v>486.0703975504027</v>
      </c>
      <c r="AP444" t="n">
        <v>987067.3536713613</v>
      </c>
      <c r="AQ444" t="n">
        <v>0.2031369974023489</v>
      </c>
      <c r="AR444" t="n">
        <v>0.2353138659757786</v>
      </c>
      <c r="AS444" t="n">
        <v>0.1193248518534419</v>
      </c>
      <c r="AT444" t="n">
        <v>0.2448522147652528</v>
      </c>
      <c r="AU444" t="n">
        <v>0.1973720700031778</v>
      </c>
      <c r="AV444" t="n">
        <v>8.022525544906237</v>
      </c>
      <c r="AW444" t="n">
        <v>129.991261550086</v>
      </c>
      <c r="AX444" t="n">
        <v>11896.13688967986</v>
      </c>
      <c r="AY444" t="n">
        <v>169741.3350971893</v>
      </c>
      <c r="AZ444" t="n">
        <v>189884.5439407519</v>
      </c>
      <c r="BA444" t="n">
        <v>62138.47529589633</v>
      </c>
      <c r="BB444" t="n">
        <v>17899.4439804231</v>
      </c>
      <c r="BC444" t="n">
        <v>80037.91927631943</v>
      </c>
      <c r="BD444" t="n">
        <v>3.326698248056788</v>
      </c>
      <c r="BE444" t="n">
        <v>0.8379702703894981</v>
      </c>
      <c r="BF444" t="n">
        <v>54.49114123498106</v>
      </c>
      <c r="BG444" t="n">
        <v>36.2460633165553</v>
      </c>
      <c r="BH444" t="n">
        <v>1224.244188229828</v>
      </c>
      <c r="BI444" t="n">
        <v>738.1737906794248</v>
      </c>
      <c r="BJ444" t="n">
        <v>66704.15104455483</v>
      </c>
      <c r="BK444" t="n">
        <v>17172.17275675112</v>
      </c>
      <c r="BL444" t="n">
        <v>77698.03180520862</v>
      </c>
      <c r="BM444" t="n">
        <v>52023.96196061141</v>
      </c>
      <c r="BN444" t="n">
        <v>21083.28384586022</v>
      </c>
      <c r="BO444" t="n">
        <v>12917.46046936252</v>
      </c>
      <c r="BP444" t="n">
        <v>0.2014927937710976</v>
      </c>
      <c r="BQ444" t="n">
        <v>1.624079235968048</v>
      </c>
      <c r="BR444" t="n">
        <v>161.8326764728808</v>
      </c>
      <c r="BS444" t="n">
        <v>4470.729060909747</v>
      </c>
      <c r="BT444" t="n">
        <v>2579.927540702504</v>
      </c>
      <c r="BU444" t="n">
        <v>2960.19131089881</v>
      </c>
      <c r="BV444" t="n">
        <v>19913.0966</v>
      </c>
      <c r="BW444" t="n">
        <v>1402.799906</v>
      </c>
      <c r="BX444" t="n">
        <v>16.80292223</v>
      </c>
      <c r="BY444" t="inlineStr">
        <is>
          <t>2023-03-10 07:21:00</t>
        </is>
      </c>
      <c r="BZ444" t="inlineStr">
        <is>
          <t>2023-03-10 07:21:00</t>
        </is>
      </c>
      <c r="CA444" t="inlineStr">
        <is>
          <t>2023-03-10 07:21:00</t>
        </is>
      </c>
    </row>
    <row r="445">
      <c r="A445" t="n">
        <v>442</v>
      </c>
      <c r="B445" t="n">
        <v>205</v>
      </c>
      <c r="C445" t="n">
        <v>76</v>
      </c>
      <c r="D445" t="n">
        <v>1120.953448525601</v>
      </c>
      <c r="E445" t="n">
        <v>10.10014756796193</v>
      </c>
      <c r="F445" t="n">
        <v>166.3137834859732</v>
      </c>
      <c r="G445" t="n">
        <v>7061.452328981522</v>
      </c>
      <c r="H445" t="n">
        <v>241743.5220538417</v>
      </c>
      <c r="I445" t="n">
        <v>194810.76034246</v>
      </c>
      <c r="J445" t="n">
        <v>46.19093397101765</v>
      </c>
      <c r="K445" t="n">
        <v>1061.616467912218</v>
      </c>
      <c r="L445" t="n">
        <v>-735.622626183111</v>
      </c>
      <c r="M445" t="n">
        <v>3.326698248056788</v>
      </c>
      <c r="N445" t="n">
        <v>18.16371374499367</v>
      </c>
      <c r="O445" t="n">
        <v>1224.244188229828</v>
      </c>
      <c r="P445" t="n">
        <v>0.8379702703894981</v>
      </c>
      <c r="Q445" t="n">
        <v>36.2460633165553</v>
      </c>
      <c r="R445" t="n">
        <v>738.1737906794248</v>
      </c>
      <c r="S445" t="n">
        <v>87.94978631669728</v>
      </c>
      <c r="T445" t="n">
        <v>1185.912290865444</v>
      </c>
      <c r="U445" t="n">
        <v>46437.6885542201</v>
      </c>
      <c r="V445" t="n">
        <v>309.6666666666667</v>
      </c>
      <c r="W445" t="n">
        <v>671</v>
      </c>
      <c r="X445" t="n">
        <v>175</v>
      </c>
      <c r="Y445" t="n">
        <v>1</v>
      </c>
      <c r="Z445" t="n">
        <v>0.5635641501736312</v>
      </c>
      <c r="AA445" t="n">
        <v>5.01646444479358</v>
      </c>
      <c r="AB445" t="n">
        <v>549.0000621972241</v>
      </c>
      <c r="AC445" t="n">
        <v>2411.154151369115</v>
      </c>
      <c r="AD445" t="n">
        <v>4042.505794707637</v>
      </c>
      <c r="AE445" t="n">
        <v>1.267452035768815</v>
      </c>
      <c r="AF445" t="n">
        <v>17.83043620234847</v>
      </c>
      <c r="AG445" t="n">
        <v>588.525346513873</v>
      </c>
      <c r="AH445" t="n">
        <v>28918.04992481451</v>
      </c>
      <c r="AI445" t="n">
        <v>19896.76789484192</v>
      </c>
      <c r="AJ445" t="n">
        <v>109.5027903421252</v>
      </c>
      <c r="AK445" t="n">
        <v>-62.59308638419162</v>
      </c>
      <c r="AL445" t="n">
        <v>44.53964017858494</v>
      </c>
      <c r="AM445" t="n">
        <v>2.488727977667291</v>
      </c>
      <c r="AN445" t="n">
        <v>-18.08234957156162</v>
      </c>
      <c r="AO445" t="n">
        <v>486.0703975504027</v>
      </c>
      <c r="AP445" t="n">
        <v>989458.4053193961</v>
      </c>
      <c r="AQ445" t="n">
        <v>0.2032675820081979</v>
      </c>
      <c r="AR445" t="n">
        <v>0.23566672268371</v>
      </c>
      <c r="AS445" t="n">
        <v>0.119894223539669</v>
      </c>
      <c r="AT445" t="n">
        <v>0.244296592410714</v>
      </c>
      <c r="AU445" t="n">
        <v>0.1968748793577092</v>
      </c>
      <c r="AV445" t="n">
        <v>8.017833487572641</v>
      </c>
      <c r="AW445" t="n">
        <v>129.9400530745048</v>
      </c>
      <c r="AX445" t="n">
        <v>11887.105528061</v>
      </c>
      <c r="AY445" t="n">
        <v>169729.4507507664</v>
      </c>
      <c r="AZ445" t="n">
        <v>189851.3283663919</v>
      </c>
      <c r="BA445" t="n">
        <v>62138.47529589633</v>
      </c>
      <c r="BB445" t="n">
        <v>17899.4439804231</v>
      </c>
      <c r="BC445" t="n">
        <v>80037.91927631943</v>
      </c>
      <c r="BD445" t="n">
        <v>3.326698248056788</v>
      </c>
      <c r="BE445" t="n">
        <v>0.8379702703894981</v>
      </c>
      <c r="BF445" t="n">
        <v>18.16371374499367</v>
      </c>
      <c r="BG445" t="n">
        <v>36.2460633165553</v>
      </c>
      <c r="BH445" t="n">
        <v>1224.244188229828</v>
      </c>
      <c r="BI445" t="n">
        <v>738.1737906794248</v>
      </c>
      <c r="BJ445" t="n">
        <v>66704.15104455483</v>
      </c>
      <c r="BK445" t="n">
        <v>17172.17275675112</v>
      </c>
      <c r="BL445" t="n">
        <v>26728.10811719529</v>
      </c>
      <c r="BM445" t="n">
        <v>52023.96196061141</v>
      </c>
      <c r="BN445" t="n">
        <v>21083.28384586022</v>
      </c>
      <c r="BO445" t="n">
        <v>12917.46046936252</v>
      </c>
      <c r="BP445" t="n">
        <v>0.2014927937710976</v>
      </c>
      <c r="BQ445" t="n">
        <v>0.5413597453226803</v>
      </c>
      <c r="BR445" t="n">
        <v>161.8326764728808</v>
      </c>
      <c r="BS445" t="n">
        <v>4470.729060909747</v>
      </c>
      <c r="BT445" t="n">
        <v>1060.796304973535</v>
      </c>
      <c r="BU445" t="n">
        <v>2960.19131089881</v>
      </c>
      <c r="BV445" t="n">
        <v>19913.15</v>
      </c>
      <c r="BW445" t="n">
        <v>1403.06999999</v>
      </c>
      <c r="BX445" t="n">
        <v>16.81329707</v>
      </c>
      <c r="BY445" t="inlineStr">
        <is>
          <t>2023-03-10 07:22:00</t>
        </is>
      </c>
      <c r="BZ445" t="inlineStr">
        <is>
          <t>2023-03-10 07:22:00</t>
        </is>
      </c>
      <c r="CA445" t="inlineStr">
        <is>
          <t>2023-03-10 07:22:00</t>
        </is>
      </c>
    </row>
    <row r="446">
      <c r="A446" t="n">
        <v>443</v>
      </c>
      <c r="B446" t="n">
        <v>205</v>
      </c>
      <c r="C446" t="n">
        <v>76</v>
      </c>
      <c r="D446" t="n">
        <v>1121.133281017909</v>
      </c>
      <c r="E446" t="n">
        <v>10.10017269834883</v>
      </c>
      <c r="F446" t="n">
        <v>166.3935710776707</v>
      </c>
      <c r="G446" t="n">
        <v>7063.511729864055</v>
      </c>
      <c r="H446" t="n">
        <v>241808.0065899588</v>
      </c>
      <c r="I446" t="n">
        <v>194810.76034246</v>
      </c>
      <c r="J446" t="n">
        <v>-8.19619203065297</v>
      </c>
      <c r="K446" t="n">
        <v>1061.616467912218</v>
      </c>
      <c r="L446" t="n">
        <v>-735.622626183111</v>
      </c>
      <c r="M446" t="n">
        <v>3.326698248056788</v>
      </c>
      <c r="N446" t="n">
        <v>-2.131628207280301e-14</v>
      </c>
      <c r="O446" t="n">
        <v>1224.244188229828</v>
      </c>
      <c r="P446" t="n">
        <v>0.8379702703894981</v>
      </c>
      <c r="Q446" t="n">
        <v>36.2460633165553</v>
      </c>
      <c r="R446" t="n">
        <v>738.1737906794248</v>
      </c>
      <c r="S446" t="n">
        <v>87.94978631669728</v>
      </c>
      <c r="T446" t="n">
        <v>1204.076004610438</v>
      </c>
      <c r="U446" t="n">
        <v>46437.6885542201</v>
      </c>
      <c r="V446" t="n">
        <v>310</v>
      </c>
      <c r="W446" t="n">
        <v>671</v>
      </c>
      <c r="X446" t="n">
        <v>175</v>
      </c>
      <c r="Y446" t="n">
        <v>1</v>
      </c>
      <c r="Z446" t="n">
        <v>0.5635641765868404</v>
      </c>
      <c r="AA446" t="n">
        <v>5.21021156884241</v>
      </c>
      <c r="AB446" t="n">
        <v>549.0618283819188</v>
      </c>
      <c r="AC446" t="n">
        <v>2412.492022488116</v>
      </c>
      <c r="AD446" t="n">
        <v>4042.505794707637</v>
      </c>
      <c r="AE446" t="n">
        <v>1.267452062182024</v>
      </c>
      <c r="AF446" t="n">
        <v>17.90080136851133</v>
      </c>
      <c r="AG446" t="n">
        <v>588.5871126985676</v>
      </c>
      <c r="AH446" t="n">
        <v>28919.38779593351</v>
      </c>
      <c r="AI446" t="n">
        <v>19896.76789484192</v>
      </c>
      <c r="AJ446" t="n">
        <v>99.25470627568984</v>
      </c>
      <c r="AK446" t="n">
        <v>-100.9830899611169</v>
      </c>
      <c r="AL446" t="n">
        <v>36.11377186051453</v>
      </c>
      <c r="AM446" t="n">
        <v>2.488727977667291</v>
      </c>
      <c r="AN446" t="n">
        <v>-36.24606331655531</v>
      </c>
      <c r="AO446" t="n">
        <v>486.0703975504027</v>
      </c>
      <c r="AP446" t="n">
        <v>989799.6193685759</v>
      </c>
      <c r="AQ446" t="n">
        <v>0.2031984551289942</v>
      </c>
      <c r="AR446" t="n">
        <v>0.2358079774669747</v>
      </c>
      <c r="AS446" t="n">
        <v>0.11994982967214</v>
      </c>
      <c r="AT446" t="n">
        <v>0.2442348711388049</v>
      </c>
      <c r="AU446" t="n">
        <v>0.1968088665930861</v>
      </c>
      <c r="AV446" t="n">
        <v>8.018565797651892</v>
      </c>
      <c r="AW446" t="n">
        <v>130.0049342419316</v>
      </c>
      <c r="AX446" t="n">
        <v>11889.67143578448</v>
      </c>
      <c r="AY446" t="n">
        <v>169810.0737635425</v>
      </c>
      <c r="AZ446" t="n">
        <v>189869.4769015283</v>
      </c>
      <c r="BA446" t="n">
        <v>62138.47529589633</v>
      </c>
      <c r="BB446" t="n">
        <v>17899.4439804231</v>
      </c>
      <c r="BC446" t="n">
        <v>80037.91927631943</v>
      </c>
      <c r="BD446" t="n">
        <v>3.326698248056788</v>
      </c>
      <c r="BE446" t="n">
        <v>0.8379702703894981</v>
      </c>
      <c r="BF446" t="n">
        <v>-2.131628207280301e-14</v>
      </c>
      <c r="BG446" t="n">
        <v>36.2460633165553</v>
      </c>
      <c r="BH446" t="n">
        <v>1224.244188229828</v>
      </c>
      <c r="BI446" t="n">
        <v>738.1737906794248</v>
      </c>
      <c r="BJ446" t="n">
        <v>66704.15104455483</v>
      </c>
      <c r="BK446" t="n">
        <v>17172.17275675112</v>
      </c>
      <c r="BL446" t="n">
        <v>1243.146273188628</v>
      </c>
      <c r="BM446" t="n">
        <v>52023.96196061141</v>
      </c>
      <c r="BN446" t="n">
        <v>21083.28384586022</v>
      </c>
      <c r="BO446" t="n">
        <v>12917.46046936252</v>
      </c>
      <c r="BP446" t="n">
        <v>0.2014927937710976</v>
      </c>
      <c r="BQ446" t="n">
        <v>-3.552713678800501e-15</v>
      </c>
      <c r="BR446" t="n">
        <v>161.8326764728808</v>
      </c>
      <c r="BS446" t="n">
        <v>4470.729060909747</v>
      </c>
      <c r="BT446" t="n">
        <v>301.2306871090509</v>
      </c>
      <c r="BU446" t="n">
        <v>2960.19131089881</v>
      </c>
      <c r="BV446" t="n">
        <v>19919.3</v>
      </c>
      <c r="BW446" t="n">
        <v>1403.8</v>
      </c>
      <c r="BX446" t="n">
        <v>16.83411165</v>
      </c>
      <c r="BY446" t="inlineStr">
        <is>
          <t>2023-03-10 07:23:00</t>
        </is>
      </c>
      <c r="BZ446" t="inlineStr">
        <is>
          <t>2023-03-10 07:23:00</t>
        </is>
      </c>
      <c r="CA446" t="inlineStr">
        <is>
          <t>2023-03-10 07:23:00</t>
        </is>
      </c>
    </row>
    <row r="447">
      <c r="A447" t="n">
        <v>444</v>
      </c>
      <c r="B447" t="n">
        <v>205</v>
      </c>
      <c r="C447" t="n">
        <v>76</v>
      </c>
      <c r="D447" t="n">
        <v>1121.245860585629</v>
      </c>
      <c r="E447" t="n">
        <v>10.10019374415186</v>
      </c>
      <c r="F447" t="n">
        <v>166.4239024928532</v>
      </c>
      <c r="G447" t="n">
        <v>7063.511729864055</v>
      </c>
      <c r="H447" t="n">
        <v>241864.4514312451</v>
      </c>
      <c r="I447" t="n">
        <v>194810.76034246</v>
      </c>
      <c r="J447" t="n">
        <v>-8.199081848443189</v>
      </c>
      <c r="K447" t="n">
        <v>1061.616467912218</v>
      </c>
      <c r="L447" t="n">
        <v>-735.622626183111</v>
      </c>
      <c r="M447" t="n">
        <v>3.51567071159437</v>
      </c>
      <c r="N447" t="n">
        <v>-2.131628207280301e-14</v>
      </c>
      <c r="O447" t="n">
        <v>1224.244188229828</v>
      </c>
      <c r="P447" t="n">
        <v>0.8348961869013386</v>
      </c>
      <c r="Q447" t="n">
        <v>36.2460633165553</v>
      </c>
      <c r="R447" t="n">
        <v>738.1737906794248</v>
      </c>
      <c r="S447" t="n">
        <v>88.14183286372304</v>
      </c>
      <c r="T447" t="n">
        <v>1204.076004610438</v>
      </c>
      <c r="U447" t="n">
        <v>46437.6885542201</v>
      </c>
      <c r="V447" t="n">
        <v>310.6666666666667</v>
      </c>
      <c r="W447" t="n">
        <v>671.6666666666666</v>
      </c>
      <c r="X447" t="n">
        <v>175</v>
      </c>
      <c r="Y447" t="n">
        <v>1</v>
      </c>
      <c r="Z447" t="n">
        <v>0.5639922566607113</v>
      </c>
      <c r="AA447" t="n">
        <v>5.210372192565229</v>
      </c>
      <c r="AB447" t="n">
        <v>549.0618283819188</v>
      </c>
      <c r="AC447" t="n">
        <v>2413.664401934719</v>
      </c>
      <c r="AD447" t="n">
        <v>4042.505794707637</v>
      </c>
      <c r="AE447" t="n">
        <v>1.26760722549463</v>
      </c>
      <c r="AF447" t="n">
        <v>17.90096199223415</v>
      </c>
      <c r="AG447" t="n">
        <v>588.5871126985676</v>
      </c>
      <c r="AH447" t="n">
        <v>28920.56015578069</v>
      </c>
      <c r="AI447" t="n">
        <v>19896.76789484192</v>
      </c>
      <c r="AJ447" t="n">
        <v>68.26715313593911</v>
      </c>
      <c r="AK447" t="n">
        <v>-55.91715111671403</v>
      </c>
      <c r="AL447" t="n">
        <v>22.73204642591638</v>
      </c>
      <c r="AM447" t="n">
        <v>2.680774524693032</v>
      </c>
      <c r="AN447" t="n">
        <v>-36.24606331655531</v>
      </c>
      <c r="AO447" t="n">
        <v>486.0703975504027</v>
      </c>
      <c r="AP447" t="n">
        <v>990290.8806591425</v>
      </c>
      <c r="AQ447" t="n">
        <v>0.2031608832914909</v>
      </c>
      <c r="AR447" t="n">
        <v>0.2358734182459198</v>
      </c>
      <c r="AS447" t="n">
        <v>0.1200737555237007</v>
      </c>
      <c r="AT447" t="n">
        <v>0.2441809527829517</v>
      </c>
      <c r="AU447" t="n">
        <v>0.1967109901559368</v>
      </c>
      <c r="AV447" t="n">
        <v>8.017692227455635</v>
      </c>
      <c r="AW447" t="n">
        <v>130.028832256704</v>
      </c>
      <c r="AX447" t="n">
        <v>11887.42259155951</v>
      </c>
      <c r="AY447" t="n">
        <v>169853.7613594313</v>
      </c>
      <c r="AZ447" t="n">
        <v>189857.035753458</v>
      </c>
      <c r="BA447" t="n">
        <v>62077.19663878602</v>
      </c>
      <c r="BB447" t="n">
        <v>17899.4439804231</v>
      </c>
      <c r="BC447" t="n">
        <v>79976.64061920911</v>
      </c>
      <c r="BD447" t="n">
        <v>3.51567071159437</v>
      </c>
      <c r="BE447" t="n">
        <v>0.8348961869013386</v>
      </c>
      <c r="BF447" t="n">
        <v>-2.131628207280301e-14</v>
      </c>
      <c r="BG447" t="n">
        <v>36.2460633165553</v>
      </c>
      <c r="BH447" t="n">
        <v>1224.244188229828</v>
      </c>
      <c r="BI447" t="n">
        <v>738.1737906794248</v>
      </c>
      <c r="BJ447" t="n">
        <v>70471.29820793016</v>
      </c>
      <c r="BK447" t="n">
        <v>17110.89120982301</v>
      </c>
      <c r="BL447" t="n">
        <v>1243.146273188628</v>
      </c>
      <c r="BM447" t="n">
        <v>52023.96196061141</v>
      </c>
      <c r="BN447" t="n">
        <v>21083.28384586022</v>
      </c>
      <c r="BO447" t="n">
        <v>12917.46046936252</v>
      </c>
      <c r="BP447" t="n">
        <v>0.2623242182539914</v>
      </c>
      <c r="BQ447" t="n">
        <v>-3.552713678800501e-15</v>
      </c>
      <c r="BR447" t="n">
        <v>161.8326764728808</v>
      </c>
      <c r="BS447" t="n">
        <v>5683.397424833787</v>
      </c>
      <c r="BT447" t="n">
        <v>301.2306871090509</v>
      </c>
      <c r="BU447" t="n">
        <v>2960.19131089881</v>
      </c>
      <c r="BV447" t="n">
        <v>19934.9</v>
      </c>
      <c r="BW447" t="n">
        <v>1405.3</v>
      </c>
      <c r="BX447" t="n">
        <v>16.865</v>
      </c>
      <c r="BY447" t="inlineStr">
        <is>
          <t>2023-03-10 07:24:00</t>
        </is>
      </c>
      <c r="BZ447" t="inlineStr">
        <is>
          <t>2023-03-10 07:24:00</t>
        </is>
      </c>
      <c r="CA447" t="inlineStr">
        <is>
          <t>2023-03-10 07:24:00</t>
        </is>
      </c>
    </row>
    <row r="448">
      <c r="A448" t="n">
        <v>445</v>
      </c>
      <c r="B448" t="n">
        <v>205</v>
      </c>
      <c r="C448" t="n">
        <v>76</v>
      </c>
      <c r="D448" t="n">
        <v>1121.298952876199</v>
      </c>
      <c r="E448" t="n">
        <v>10.10023065535338</v>
      </c>
      <c r="F448" t="n">
        <v>166.4422794050523</v>
      </c>
      <c r="G448" t="n">
        <v>7063.511729864055</v>
      </c>
      <c r="H448" t="n">
        <v>241884.8174832468</v>
      </c>
      <c r="I448" t="n">
        <v>194810.76034246</v>
      </c>
      <c r="J448" t="n">
        <v>-8.200526757338299</v>
      </c>
      <c r="K448" t="n">
        <v>1061.616467912218</v>
      </c>
      <c r="L448" t="n">
        <v>-735.622626183111</v>
      </c>
      <c r="M448" t="n">
        <v>3.61015694336316</v>
      </c>
      <c r="N448" t="n">
        <v>-2.131628207280301e-14</v>
      </c>
      <c r="O448" t="n">
        <v>1224.244188229828</v>
      </c>
      <c r="P448" t="n">
        <v>0.833359145157259</v>
      </c>
      <c r="Q448" t="n">
        <v>36.2460633165553</v>
      </c>
      <c r="R448" t="n">
        <v>738.1737906794248</v>
      </c>
      <c r="S448" t="n">
        <v>88.23785613723591</v>
      </c>
      <c r="T448" t="n">
        <v>1204.076004610438</v>
      </c>
      <c r="U448" t="n">
        <v>46437.6885542201</v>
      </c>
      <c r="V448" t="n">
        <v>311</v>
      </c>
      <c r="W448" t="n">
        <v>672</v>
      </c>
      <c r="X448" t="n">
        <v>175</v>
      </c>
      <c r="Y448" t="n">
        <v>1</v>
      </c>
      <c r="Z448" t="n">
        <v>0.5642063243435653</v>
      </c>
      <c r="AA448" t="n">
        <v>5.21046987240592</v>
      </c>
      <c r="AB448" t="n">
        <v>549.0618283819188</v>
      </c>
      <c r="AC448" t="n">
        <v>2414.088902595543</v>
      </c>
      <c r="AD448" t="n">
        <v>4042.505794707637</v>
      </c>
      <c r="AE448" t="n">
        <v>1.267684834796851</v>
      </c>
      <c r="AF448" t="n">
        <v>17.90105967207484</v>
      </c>
      <c r="AG448" t="n">
        <v>588.5871126985676</v>
      </c>
      <c r="AH448" t="n">
        <v>28920.98464664181</v>
      </c>
      <c r="AI448" t="n">
        <v>19896.76789484192</v>
      </c>
      <c r="AJ448" t="n">
        <v>16.26403371507814</v>
      </c>
      <c r="AK448" t="n">
        <v>7.271819265147609</v>
      </c>
      <c r="AL448" t="n">
        <v>9.149364906858084</v>
      </c>
      <c r="AM448" t="n">
        <v>2.776797798205903</v>
      </c>
      <c r="AN448" t="n">
        <v>-36.24606331655531</v>
      </c>
      <c r="AO448" t="n">
        <v>486.0703975504027</v>
      </c>
      <c r="AP448" t="n">
        <v>991017.0768582994</v>
      </c>
      <c r="AQ448" t="n">
        <v>0.2031714255707851</v>
      </c>
      <c r="AR448" t="n">
        <v>0.2359954390641113</v>
      </c>
      <c r="AS448" t="n">
        <v>0.1202059259178543</v>
      </c>
      <c r="AT448" t="n">
        <v>0.2440604376470829</v>
      </c>
      <c r="AU448" t="n">
        <v>0.1965667718001664</v>
      </c>
      <c r="AV448" t="n">
        <v>8.016481496308078</v>
      </c>
      <c r="AW448" t="n">
        <v>130.0327225768752</v>
      </c>
      <c r="AX448" t="n">
        <v>11884.55314660493</v>
      </c>
      <c r="AY448" t="n">
        <v>169861.8639444956</v>
      </c>
      <c r="AZ448" t="n">
        <v>189846.396395854</v>
      </c>
      <c r="BA448" t="n">
        <v>62046.55731023086</v>
      </c>
      <c r="BB448" t="n">
        <v>17899.4439804231</v>
      </c>
      <c r="BC448" t="n">
        <v>79946.00129065395</v>
      </c>
      <c r="BD448" t="n">
        <v>3.61015694336316</v>
      </c>
      <c r="BE448" t="n">
        <v>0.833359145157259</v>
      </c>
      <c r="BF448" t="n">
        <v>-2.131628207280301e-14</v>
      </c>
      <c r="BG448" t="n">
        <v>36.2460633165553</v>
      </c>
      <c r="BH448" t="n">
        <v>1224.244188229828</v>
      </c>
      <c r="BI448" t="n">
        <v>738.1737906794248</v>
      </c>
      <c r="BJ448" t="n">
        <v>72354.87178961783</v>
      </c>
      <c r="BK448" t="n">
        <v>17080.25043635895</v>
      </c>
      <c r="BL448" t="n">
        <v>1243.146273188628</v>
      </c>
      <c r="BM448" t="n">
        <v>52023.96196061141</v>
      </c>
      <c r="BN448" t="n">
        <v>21083.28384586022</v>
      </c>
      <c r="BO448" t="n">
        <v>12917.46046936252</v>
      </c>
      <c r="BP448" t="n">
        <v>0.2927399304954383</v>
      </c>
      <c r="BQ448" t="n">
        <v>-3.552713678800501e-15</v>
      </c>
      <c r="BR448" t="n">
        <v>161.8326764728808</v>
      </c>
      <c r="BS448" t="n">
        <v>6289.731606795806</v>
      </c>
      <c r="BT448" t="n">
        <v>301.2306871090509</v>
      </c>
      <c r="BU448" t="n">
        <v>2960.19131089881</v>
      </c>
      <c r="BV448" t="n">
        <v>19956</v>
      </c>
      <c r="BW448" t="n">
        <v>1407.165</v>
      </c>
      <c r="BX448" t="n">
        <v>16.89147161</v>
      </c>
      <c r="BY448" t="inlineStr">
        <is>
          <t>2023-03-10 07:25:00</t>
        </is>
      </c>
      <c r="BZ448" t="inlineStr">
        <is>
          <t>2023-03-10 07:25:00</t>
        </is>
      </c>
      <c r="CA448" t="inlineStr">
        <is>
          <t>2023-03-10 07:25:00</t>
        </is>
      </c>
    </row>
    <row r="449">
      <c r="A449" t="n">
        <v>446</v>
      </c>
      <c r="B449" t="n">
        <v>205</v>
      </c>
      <c r="C449" t="n">
        <v>76</v>
      </c>
      <c r="D449" t="n">
        <v>1121.314298184623</v>
      </c>
      <c r="E449" t="n">
        <v>10.10023150251777</v>
      </c>
      <c r="F449" t="n">
        <v>166.4519128404867</v>
      </c>
      <c r="G449" t="n">
        <v>7063.511729864055</v>
      </c>
      <c r="H449" t="n">
        <v>241877.7079357699</v>
      </c>
      <c r="I449" t="n">
        <v>194810.76034246</v>
      </c>
      <c r="J449" t="n">
        <v>-1.090737555818742</v>
      </c>
      <c r="K449" t="n">
        <v>1061.616467912218</v>
      </c>
      <c r="L449" t="n">
        <v>-735.622626183111</v>
      </c>
      <c r="M449" t="n">
        <v>3.61015694336316</v>
      </c>
      <c r="N449" t="n">
        <v>-2.131628207280301e-14</v>
      </c>
      <c r="O449" t="n">
        <v>1224.244188229828</v>
      </c>
      <c r="P449" t="n">
        <v>1.064200680804509</v>
      </c>
      <c r="Q449" t="n">
        <v>16.67382060122049</v>
      </c>
      <c r="R449" t="n">
        <v>738.1737906794248</v>
      </c>
      <c r="S449" t="n">
        <v>88.46869767288315</v>
      </c>
      <c r="T449" t="n">
        <v>1227.950241739945</v>
      </c>
      <c r="U449" t="n">
        <v>46437.6885542201</v>
      </c>
      <c r="V449" t="n">
        <v>311</v>
      </c>
      <c r="W449" t="n">
        <v>674</v>
      </c>
      <c r="X449" t="n">
        <v>175</v>
      </c>
      <c r="Y449" t="n">
        <v>1</v>
      </c>
      <c r="Z449" t="n">
        <v>0.5642063252397107</v>
      </c>
      <c r="AA449" t="n">
        <v>5.210521331418756</v>
      </c>
      <c r="AB449" t="n">
        <v>549.0618283819188</v>
      </c>
      <c r="AC449" t="n">
        <v>2414.306134994767</v>
      </c>
      <c r="AD449" t="n">
        <v>4042.506484353083</v>
      </c>
      <c r="AE449" t="n">
        <v>1.267684835692997</v>
      </c>
      <c r="AF449" t="n">
        <v>17.90111113108767</v>
      </c>
      <c r="AG449" t="n">
        <v>588.5871126985676</v>
      </c>
      <c r="AH449" t="n">
        <v>28921.06337747283</v>
      </c>
      <c r="AI449" t="n">
        <v>19896.76814478787</v>
      </c>
      <c r="AJ449" t="n">
        <v>31.67499216424566</v>
      </c>
      <c r="AK449" t="n">
        <v>-5.372496040855373</v>
      </c>
      <c r="AL449" t="n">
        <v>13.43838690569141</v>
      </c>
      <c r="AM449" t="n">
        <v>2.545956262558652</v>
      </c>
      <c r="AN449" t="n">
        <v>-16.6738206012205</v>
      </c>
      <c r="AO449" t="n">
        <v>486.0703975504027</v>
      </c>
      <c r="AP449" t="n">
        <v>991775.3242035289</v>
      </c>
      <c r="AQ449" t="n">
        <v>0.20323171794993</v>
      </c>
      <c r="AR449" t="n">
        <v>0.2361540405203167</v>
      </c>
      <c r="AS449" t="n">
        <v>0.1203025573838694</v>
      </c>
      <c r="AT449" t="n">
        <v>0.2438951297807464</v>
      </c>
      <c r="AU449" t="n">
        <v>0.1964165543651374</v>
      </c>
      <c r="AV449" t="n">
        <v>8.015427735130446</v>
      </c>
      <c r="AW449" t="n">
        <v>130.0290843877683</v>
      </c>
      <c r="AX449" t="n">
        <v>11882.56881221407</v>
      </c>
      <c r="AY449" t="n">
        <v>169858.2774585119</v>
      </c>
      <c r="AZ449" t="n">
        <v>189845.0581217872</v>
      </c>
      <c r="BA449" t="n">
        <v>31509.28028546037</v>
      </c>
      <c r="BB449" t="n">
        <v>25524.80430519611</v>
      </c>
      <c r="BC449" t="n">
        <v>57034.08459065648</v>
      </c>
      <c r="BD449" t="n">
        <v>3.61015694336316</v>
      </c>
      <c r="BE449" t="n">
        <v>1.064200680804509</v>
      </c>
      <c r="BF449" t="n">
        <v>-2.131628207280301e-14</v>
      </c>
      <c r="BG449" t="n">
        <v>16.67382060122049</v>
      </c>
      <c r="BH449" t="n">
        <v>1224.244188229828</v>
      </c>
      <c r="BI449" t="n">
        <v>738.1737906794248</v>
      </c>
      <c r="BJ449" t="n">
        <v>72354.87178961783</v>
      </c>
      <c r="BK449" t="n">
        <v>21682.56702133527</v>
      </c>
      <c r="BL449" t="n">
        <v>1243.146273188628</v>
      </c>
      <c r="BM449" t="n">
        <v>24516.83846483913</v>
      </c>
      <c r="BN449" t="n">
        <v>21083.28384586022</v>
      </c>
      <c r="BO449" t="n">
        <v>12917.46046936252</v>
      </c>
      <c r="BP449" t="n">
        <v>0.2927399304954383</v>
      </c>
      <c r="BQ449" t="n">
        <v>-3.552713678800501e-15</v>
      </c>
      <c r="BR449" t="n">
        <v>161.8326764728808</v>
      </c>
      <c r="BS449" t="n">
        <v>6289.731606795806</v>
      </c>
      <c r="BT449" t="n">
        <v>301.2306871090509</v>
      </c>
      <c r="BU449" t="n">
        <v>2960.19131089881</v>
      </c>
      <c r="BV449" t="n">
        <v>19937.12514549</v>
      </c>
      <c r="BW449" t="n">
        <v>1405.415</v>
      </c>
      <c r="BX449" t="n">
        <v>16.865</v>
      </c>
      <c r="BY449" t="inlineStr">
        <is>
          <t>2023-03-10 07:26:00</t>
        </is>
      </c>
      <c r="BZ449" t="inlineStr">
        <is>
          <t>2023-03-10 07:26:00</t>
        </is>
      </c>
      <c r="CA449" t="inlineStr">
        <is>
          <t>2023-03-10 07:26:00</t>
        </is>
      </c>
    </row>
    <row r="450">
      <c r="A450" t="n">
        <v>447</v>
      </c>
      <c r="B450" t="n">
        <v>205</v>
      </c>
      <c r="C450" t="n">
        <v>76</v>
      </c>
      <c r="D450" t="n">
        <v>1121.323514080108</v>
      </c>
      <c r="E450" t="n">
        <v>10.10023150251777</v>
      </c>
      <c r="F450" t="n">
        <v>166.4577088468708</v>
      </c>
      <c r="G450" t="n">
        <v>7063.511729864055</v>
      </c>
      <c r="H450" t="n">
        <v>241874.1531620315</v>
      </c>
      <c r="I450" t="n">
        <v>194810.76034246</v>
      </c>
      <c r="J450" t="n">
        <v>2.464157044941036</v>
      </c>
      <c r="K450" t="n">
        <v>1061.616467912218</v>
      </c>
      <c r="L450" t="n">
        <v>-735.622626183111</v>
      </c>
      <c r="M450" t="n">
        <v>3.61015694336316</v>
      </c>
      <c r="N450" t="n">
        <v>-2.131628207280301e-14</v>
      </c>
      <c r="O450" t="n">
        <v>1224.244188229828</v>
      </c>
      <c r="P450" t="n">
        <v>1.179621448628134</v>
      </c>
      <c r="Q450" t="n">
        <v>6.887699243553087</v>
      </c>
      <c r="R450" t="n">
        <v>738.1737906794248</v>
      </c>
      <c r="S450" t="n">
        <v>88.58411844070679</v>
      </c>
      <c r="T450" t="n">
        <v>1239.887360304698</v>
      </c>
      <c r="U450" t="n">
        <v>46437.6885542201</v>
      </c>
      <c r="V450" t="n">
        <v>311</v>
      </c>
      <c r="W450" t="n">
        <v>675</v>
      </c>
      <c r="X450" t="n">
        <v>175</v>
      </c>
      <c r="Y450" t="n">
        <v>1</v>
      </c>
      <c r="Z450" t="n">
        <v>0.5642063252397107</v>
      </c>
      <c r="AA450" t="n">
        <v>5.210552168165189</v>
      </c>
      <c r="AB450" t="n">
        <v>549.0618283819188</v>
      </c>
      <c r="AC450" t="n">
        <v>2414.414751194379</v>
      </c>
      <c r="AD450" t="n">
        <v>4042.506829175806</v>
      </c>
      <c r="AE450" t="n">
        <v>1.267684835692997</v>
      </c>
      <c r="AF450" t="n">
        <v>17.9011419678341</v>
      </c>
      <c r="AG450" t="n">
        <v>588.5871126985676</v>
      </c>
      <c r="AH450" t="n">
        <v>28921.10274288834</v>
      </c>
      <c r="AI450" t="n">
        <v>19896.76826976085</v>
      </c>
      <c r="AJ450" t="n">
        <v>60.36675159228633</v>
      </c>
      <c r="AK450" t="n">
        <v>-26.8756474448387</v>
      </c>
      <c r="AL450" t="n">
        <v>23.31346925335427</v>
      </c>
      <c r="AM450" t="n">
        <v>2.430535494735027</v>
      </c>
      <c r="AN450" t="n">
        <v>-6.887699243553091</v>
      </c>
      <c r="AO450" t="n">
        <v>486.0703975504027</v>
      </c>
      <c r="AP450" t="n">
        <v>991113.1964330808</v>
      </c>
      <c r="AQ450" t="n">
        <v>0.203175157175615</v>
      </c>
      <c r="AR450" t="n">
        <v>0.236031581384062</v>
      </c>
      <c r="AS450" t="n">
        <v>0.1201942681753008</v>
      </c>
      <c r="AT450" t="n">
        <v>0.2440512120651303</v>
      </c>
      <c r="AU450" t="n">
        <v>0.1965477811998918</v>
      </c>
      <c r="AV450" t="n">
        <v>8.016357602046838</v>
      </c>
      <c r="AW450" t="n">
        <v>130.0502683600663</v>
      </c>
      <c r="AX450" t="n">
        <v>11884.50339764829</v>
      </c>
      <c r="AY450" t="n">
        <v>169860.9012075947</v>
      </c>
      <c r="AZ450" t="n">
        <v>189845.299582868</v>
      </c>
      <c r="BA450" t="n">
        <v>16240.64177307512</v>
      </c>
      <c r="BB450" t="n">
        <v>29337.48446758262</v>
      </c>
      <c r="BC450" t="n">
        <v>45578.12624065774</v>
      </c>
      <c r="BD450" t="n">
        <v>3.61015694336316</v>
      </c>
      <c r="BE450" t="n">
        <v>1.179621448628134</v>
      </c>
      <c r="BF450" t="n">
        <v>-2.131628207280301e-14</v>
      </c>
      <c r="BG450" t="n">
        <v>6.887699243553087</v>
      </c>
      <c r="BH450" t="n">
        <v>1224.244188229828</v>
      </c>
      <c r="BI450" t="n">
        <v>738.1737906794248</v>
      </c>
      <c r="BJ450" t="n">
        <v>72354.87178961783</v>
      </c>
      <c r="BK450" t="n">
        <v>23983.72531382343</v>
      </c>
      <c r="BL450" t="n">
        <v>1243.146273188628</v>
      </c>
      <c r="BM450" t="n">
        <v>10763.276716953</v>
      </c>
      <c r="BN450" t="n">
        <v>21083.28384586022</v>
      </c>
      <c r="BO450" t="n">
        <v>12917.46046936252</v>
      </c>
      <c r="BP450" t="n">
        <v>0.2927399304954383</v>
      </c>
      <c r="BQ450" t="n">
        <v>-3.552713678800501e-15</v>
      </c>
      <c r="BR450" t="n">
        <v>161.8326764728808</v>
      </c>
      <c r="BS450" t="n">
        <v>6289.731606795806</v>
      </c>
      <c r="BT450" t="n">
        <v>301.2306871090509</v>
      </c>
      <c r="BU450" t="n">
        <v>2960.19131089881</v>
      </c>
      <c r="BV450" t="n">
        <v>19930.2</v>
      </c>
      <c r="BW450" t="n">
        <v>1404.5625</v>
      </c>
      <c r="BX450" t="n">
        <v>16.84776157</v>
      </c>
      <c r="BY450" t="inlineStr">
        <is>
          <t>2023-03-10 07:27:00</t>
        </is>
      </c>
      <c r="BZ450" t="inlineStr">
        <is>
          <t>2023-03-10 07:27:00</t>
        </is>
      </c>
      <c r="CA450" t="inlineStr">
        <is>
          <t>2023-03-10 07:27:00</t>
        </is>
      </c>
    </row>
    <row r="451">
      <c r="A451" t="n">
        <v>448</v>
      </c>
      <c r="B451" t="n">
        <v>205</v>
      </c>
      <c r="C451" t="n">
        <v>76</v>
      </c>
      <c r="D451" t="n">
        <v>1121.330620670604</v>
      </c>
      <c r="E451" t="n">
        <v>10.10023150251777</v>
      </c>
      <c r="F451" t="n">
        <v>166.4621794710725</v>
      </c>
      <c r="G451" t="n">
        <v>7063.511729864055</v>
      </c>
      <c r="H451" t="n">
        <v>241874.1531620315</v>
      </c>
      <c r="I451" t="n">
        <v>194810.76034246</v>
      </c>
      <c r="J451" t="n">
        <v>2.464157044941036</v>
      </c>
      <c r="K451" t="n">
        <v>1061.616467912218</v>
      </c>
      <c r="L451" t="n">
        <v>-735.622626183111</v>
      </c>
      <c r="M451" t="n">
        <v>3.61015694336316</v>
      </c>
      <c r="N451" t="n">
        <v>-2.131628207280301e-14</v>
      </c>
      <c r="O451" t="n">
        <v>1224.244188229828</v>
      </c>
      <c r="P451" t="n">
        <v>1.179621448628134</v>
      </c>
      <c r="Q451" t="n">
        <v>6.887699243553087</v>
      </c>
      <c r="R451" t="n">
        <v>738.1737906794248</v>
      </c>
      <c r="S451" t="n">
        <v>88.58411844070679</v>
      </c>
      <c r="T451" t="n">
        <v>1239.887360304698</v>
      </c>
      <c r="U451" t="n">
        <v>46437.6885542201</v>
      </c>
      <c r="V451" t="n">
        <v>311</v>
      </c>
      <c r="W451" t="n">
        <v>675</v>
      </c>
      <c r="X451" t="n">
        <v>175</v>
      </c>
      <c r="Y451" t="n">
        <v>1</v>
      </c>
      <c r="Z451" t="n">
        <v>0.5642063252397107</v>
      </c>
      <c r="AA451" t="n">
        <v>5.210575909499338</v>
      </c>
      <c r="AB451" t="n">
        <v>549.0618283819188</v>
      </c>
      <c r="AC451" t="n">
        <v>2414.414751194379</v>
      </c>
      <c r="AD451" t="n">
        <v>4042.506829175806</v>
      </c>
      <c r="AE451" t="n">
        <v>1.267684835692997</v>
      </c>
      <c r="AF451" t="n">
        <v>17.90116570916825</v>
      </c>
      <c r="AG451" t="n">
        <v>588.5871126985676</v>
      </c>
      <c r="AH451" t="n">
        <v>28921.10274288834</v>
      </c>
      <c r="AI451" t="n">
        <v>19896.76826976085</v>
      </c>
      <c r="AJ451" t="n">
        <v>70.41713373588831</v>
      </c>
      <c r="AK451" t="n">
        <v>-27.28316965008176</v>
      </c>
      <c r="AL451" t="n">
        <v>20.62088066588904</v>
      </c>
      <c r="AM451" t="n">
        <v>2.430535494735027</v>
      </c>
      <c r="AN451" t="n">
        <v>-6.887699243553091</v>
      </c>
      <c r="AO451" t="n">
        <v>486.0703975504027</v>
      </c>
      <c r="AP451" t="n">
        <v>990783.7444204162</v>
      </c>
      <c r="AQ451" t="n">
        <v>0.203172120076753</v>
      </c>
      <c r="AR451" t="n">
        <v>0.235975062165559</v>
      </c>
      <c r="AS451" t="n">
        <v>0.1201113382630863</v>
      </c>
      <c r="AT451" t="n">
        <v>0.2441284156510614</v>
      </c>
      <c r="AU451" t="n">
        <v>0.1966130638435404</v>
      </c>
      <c r="AV451" t="n">
        <v>8.016975630747162</v>
      </c>
      <c r="AW451" t="n">
        <v>130.0660676847322</v>
      </c>
      <c r="AX451" t="n">
        <v>11886.07249360654</v>
      </c>
      <c r="AY451" t="n">
        <v>169867.5219488304</v>
      </c>
      <c r="AZ451" t="n">
        <v>189850.7251425419</v>
      </c>
      <c r="BA451" t="n">
        <v>16240.64177307512</v>
      </c>
      <c r="BB451" t="n">
        <v>29337.48446758262</v>
      </c>
      <c r="BC451" t="n">
        <v>45578.12624065774</v>
      </c>
      <c r="BD451" t="n">
        <v>3.61015694336316</v>
      </c>
      <c r="BE451" t="n">
        <v>1.179621448628134</v>
      </c>
      <c r="BF451" t="n">
        <v>-2.131628207280301e-14</v>
      </c>
      <c r="BG451" t="n">
        <v>6.887699243553087</v>
      </c>
      <c r="BH451" t="n">
        <v>1224.244188229828</v>
      </c>
      <c r="BI451" t="n">
        <v>738.1737906794248</v>
      </c>
      <c r="BJ451" t="n">
        <v>72354.87178961783</v>
      </c>
      <c r="BK451" t="n">
        <v>23983.72531382343</v>
      </c>
      <c r="BL451" t="n">
        <v>1243.146273188628</v>
      </c>
      <c r="BM451" t="n">
        <v>10763.276716953</v>
      </c>
      <c r="BN451" t="n">
        <v>21083.28384586022</v>
      </c>
      <c r="BO451" t="n">
        <v>12917.46046936252</v>
      </c>
      <c r="BP451" t="n">
        <v>0.2927399304954383</v>
      </c>
      <c r="BQ451" t="n">
        <v>-3.552713678800501e-15</v>
      </c>
      <c r="BR451" t="n">
        <v>161.8326764728808</v>
      </c>
      <c r="BS451" t="n">
        <v>6289.731606795806</v>
      </c>
      <c r="BT451" t="n">
        <v>301.2306871090509</v>
      </c>
      <c r="BU451" t="n">
        <v>2960.19131089881</v>
      </c>
      <c r="BV451" t="n">
        <v>19927.46</v>
      </c>
      <c r="BW451" t="n">
        <v>1404.9</v>
      </c>
      <c r="BX451" t="n">
        <v>16.86469004</v>
      </c>
      <c r="BY451" t="inlineStr">
        <is>
          <t>2023-03-10 07:28:00</t>
        </is>
      </c>
      <c r="BZ451" t="inlineStr">
        <is>
          <t>2023-03-10 07:28:00</t>
        </is>
      </c>
      <c r="CA451" t="inlineStr">
        <is>
          <t>2023-03-10 07:28:00</t>
        </is>
      </c>
    </row>
    <row r="452">
      <c r="A452" t="n">
        <v>449</v>
      </c>
      <c r="B452" t="n">
        <v>205</v>
      </c>
      <c r="C452" t="n">
        <v>76</v>
      </c>
      <c r="D452" t="n">
        <v>1121.33738053665</v>
      </c>
      <c r="E452" t="n">
        <v>10.10420853687412</v>
      </c>
      <c r="F452" t="n">
        <v>166.4195533897354</v>
      </c>
      <c r="G452" t="n">
        <v>7063.511729864055</v>
      </c>
      <c r="H452" t="n">
        <v>241874.1531620315</v>
      </c>
      <c r="I452" t="n">
        <v>194810.2072258028</v>
      </c>
      <c r="J452" t="n">
        <v>3.017253164900755</v>
      </c>
      <c r="K452" t="n">
        <v>1061.616467912218</v>
      </c>
      <c r="L452" t="n">
        <v>-735.622626183111</v>
      </c>
      <c r="M452" t="n">
        <v>3.61015694336316</v>
      </c>
      <c r="N452" t="n">
        <v>-2.131628207280301e-14</v>
      </c>
      <c r="O452" t="n">
        <v>1224.244188229828</v>
      </c>
      <c r="P452" t="n">
        <v>1.179621448628134</v>
      </c>
      <c r="Q452" t="n">
        <v>6.597740594609895</v>
      </c>
      <c r="R452" t="n">
        <v>738.1737906794248</v>
      </c>
      <c r="S452" t="n">
        <v>88.58747603108073</v>
      </c>
      <c r="T452" t="n">
        <v>1240.224934454632</v>
      </c>
      <c r="U452" t="n">
        <v>46437.6885542201</v>
      </c>
      <c r="V452" t="n">
        <v>311</v>
      </c>
      <c r="W452" t="n">
        <v>675.6666666666666</v>
      </c>
      <c r="X452" t="n">
        <v>175.6666666666667</v>
      </c>
      <c r="Y452" t="n">
        <v>1</v>
      </c>
      <c r="Z452" t="n">
        <v>0.5648257692221109</v>
      </c>
      <c r="AA452" t="n">
        <v>5.211335791675477</v>
      </c>
      <c r="AB452" t="n">
        <v>549.0618283819188</v>
      </c>
      <c r="AC452" t="n">
        <v>2414.414751194379</v>
      </c>
      <c r="AD452" t="n">
        <v>4042.509728762295</v>
      </c>
      <c r="AE452" t="n">
        <v>1.267909337962271</v>
      </c>
      <c r="AF452" t="n">
        <v>17.90145551862127</v>
      </c>
      <c r="AG452" t="n">
        <v>588.5871126985676</v>
      </c>
      <c r="AH452" t="n">
        <v>28921.10274288834</v>
      </c>
      <c r="AI452" t="n">
        <v>19896.76932064481</v>
      </c>
      <c r="AJ452" t="n">
        <v>80.86033457826895</v>
      </c>
      <c r="AK452" t="n">
        <v>-26.32255132487911</v>
      </c>
      <c r="AL452" t="n">
        <v>18.44510804885418</v>
      </c>
      <c r="AM452" t="n">
        <v>2.430535494735027</v>
      </c>
      <c r="AN452" t="n">
        <v>-6.5977405946099</v>
      </c>
      <c r="AO452" t="n">
        <v>486.0703975504027</v>
      </c>
      <c r="AP452" t="n">
        <v>990942.012102087</v>
      </c>
      <c r="AQ452" t="n">
        <v>0.2031117429668809</v>
      </c>
      <c r="AR452" t="n">
        <v>0.236000404749029</v>
      </c>
      <c r="AS452" t="n">
        <v>0.1202128222067845</v>
      </c>
      <c r="AT452" t="n">
        <v>0.2440921512646035</v>
      </c>
      <c r="AU452" t="n">
        <v>0.1965828788127022</v>
      </c>
      <c r="AV452" t="n">
        <v>8.016397657448836</v>
      </c>
      <c r="AW452" t="n">
        <v>130.0593554426366</v>
      </c>
      <c r="AX452" t="n">
        <v>11884.06401915004</v>
      </c>
      <c r="AY452" t="n">
        <v>169854.059460218</v>
      </c>
      <c r="AZ452" t="n">
        <v>189837.2105807964</v>
      </c>
      <c r="BA452" t="n">
        <v>16240.64177307512</v>
      </c>
      <c r="BB452" t="n">
        <v>28929.59166225429</v>
      </c>
      <c r="BC452" t="n">
        <v>45170.23343532941</v>
      </c>
      <c r="BD452" t="n">
        <v>3.61015694336316</v>
      </c>
      <c r="BE452" t="n">
        <v>1.179621448628134</v>
      </c>
      <c r="BF452" t="n">
        <v>-2.131628207280301e-14</v>
      </c>
      <c r="BG452" t="n">
        <v>6.597740594609895</v>
      </c>
      <c r="BH452" t="n">
        <v>1224.244188229828</v>
      </c>
      <c r="BI452" t="n">
        <v>738.1737906794248</v>
      </c>
      <c r="BJ452" t="n">
        <v>72354.87178961783</v>
      </c>
      <c r="BK452" t="n">
        <v>23983.72531382343</v>
      </c>
      <c r="BL452" t="n">
        <v>1243.146273188628</v>
      </c>
      <c r="BM452" t="n">
        <v>10355.93700774462</v>
      </c>
      <c r="BN452" t="n">
        <v>21083.28384586022</v>
      </c>
      <c r="BO452" t="n">
        <v>12917.46046936252</v>
      </c>
      <c r="BP452" t="n">
        <v>0.2927399304954383</v>
      </c>
      <c r="BQ452" t="n">
        <v>-3.552713678800501e-15</v>
      </c>
      <c r="BR452" t="n">
        <v>161.8326764728808</v>
      </c>
      <c r="BS452" t="n">
        <v>6289.731606795806</v>
      </c>
      <c r="BT452" t="n">
        <v>301.2306871090509</v>
      </c>
      <c r="BU452" t="n">
        <v>2960.19131089881</v>
      </c>
      <c r="BV452" t="n">
        <v>19922.385</v>
      </c>
      <c r="BW452" t="n">
        <v>1404.82</v>
      </c>
      <c r="BX452" t="n">
        <v>16.86294018</v>
      </c>
      <c r="BY452" t="inlineStr">
        <is>
          <t>2023-03-10 07:29:00</t>
        </is>
      </c>
      <c r="BZ452" t="inlineStr">
        <is>
          <t>2023-03-10 07:29:00</t>
        </is>
      </c>
      <c r="CA452" t="inlineStr">
        <is>
          <t>2023-03-10 07:29:00</t>
        </is>
      </c>
    </row>
    <row r="453">
      <c r="A453" t="n">
        <v>450</v>
      </c>
      <c r="B453" t="n">
        <v>205</v>
      </c>
      <c r="C453" t="n">
        <v>76</v>
      </c>
      <c r="D453" t="n">
        <v>1121.34505208252</v>
      </c>
      <c r="E453" t="n">
        <v>10.13576415437626</v>
      </c>
      <c r="F453" t="n">
        <v>165.9910837455307</v>
      </c>
      <c r="G453" t="n">
        <v>7063.511729864055</v>
      </c>
      <c r="H453" t="n">
        <v>241874.1531620315</v>
      </c>
      <c r="I453" t="n">
        <v>194809.9306674743</v>
      </c>
      <c r="J453" t="n">
        <v>3.293801224880614</v>
      </c>
      <c r="K453" t="n">
        <v>1061.616467912218</v>
      </c>
      <c r="L453" t="n">
        <v>-735.622626183111</v>
      </c>
      <c r="M453" t="n">
        <v>3.61015694336316</v>
      </c>
      <c r="N453" t="n">
        <v>-2.131628207280301e-14</v>
      </c>
      <c r="O453" t="n">
        <v>1224.244188229828</v>
      </c>
      <c r="P453" t="n">
        <v>1.179621448628134</v>
      </c>
      <c r="Q453" t="n">
        <v>6.4527612701383</v>
      </c>
      <c r="R453" t="n">
        <v>738.1737906794248</v>
      </c>
      <c r="S453" t="n">
        <v>88.61796980792964</v>
      </c>
      <c r="T453" t="n">
        <v>1240.802471178483</v>
      </c>
      <c r="U453" t="n">
        <v>46437.6885542201</v>
      </c>
      <c r="V453" t="n">
        <v>311</v>
      </c>
      <c r="W453" t="n">
        <v>676</v>
      </c>
      <c r="X453" t="n">
        <v>176.6666666666667</v>
      </c>
      <c r="Y453" t="n">
        <v>1</v>
      </c>
      <c r="Z453" t="n">
        <v>0.5657575801360099</v>
      </c>
      <c r="AA453" t="n">
        <v>5.212459674589569</v>
      </c>
      <c r="AB453" t="n">
        <v>549.0618283819188</v>
      </c>
      <c r="AC453" t="n">
        <v>2414.414751194379</v>
      </c>
      <c r="AD453" t="n">
        <v>4042.51117855554</v>
      </c>
      <c r="AE453" t="n">
        <v>1.268247136895487</v>
      </c>
      <c r="AF453" t="n">
        <v>17.90187290759459</v>
      </c>
      <c r="AG453" t="n">
        <v>588.5871126985676</v>
      </c>
      <c r="AH453" t="n">
        <v>28921.10274288834</v>
      </c>
      <c r="AI453" t="n">
        <v>19896.76984608679</v>
      </c>
      <c r="AJ453" t="n">
        <v>54.82524853716099</v>
      </c>
      <c r="AK453" t="n">
        <v>-22.23483320511363</v>
      </c>
      <c r="AL453" t="n">
        <v>11.68733936156631</v>
      </c>
      <c r="AM453" t="n">
        <v>2.430535494735027</v>
      </c>
      <c r="AN453" t="n">
        <v>-6.452761270138304</v>
      </c>
      <c r="AO453" t="n">
        <v>486.0703975504027</v>
      </c>
      <c r="AP453" t="n">
        <v>990891.8469893594</v>
      </c>
      <c r="AQ453" t="n">
        <v>0.2031902363597281</v>
      </c>
      <c r="AR453" t="n">
        <v>0.2359052503801827</v>
      </c>
      <c r="AS453" t="n">
        <v>0.1202064343584259</v>
      </c>
      <c r="AT453" t="n">
        <v>0.2441047796767073</v>
      </c>
      <c r="AU453" t="n">
        <v>0.1965932992249561</v>
      </c>
      <c r="AV453" t="n">
        <v>8.016857945625809</v>
      </c>
      <c r="AW453" t="n">
        <v>130.0651423594504</v>
      </c>
      <c r="AX453" t="n">
        <v>11884.34961949736</v>
      </c>
      <c r="AY453" t="n">
        <v>169856.2146241853</v>
      </c>
      <c r="AZ453" t="n">
        <v>189839.0527153857</v>
      </c>
      <c r="BA453" t="n">
        <v>16240.64177307512</v>
      </c>
      <c r="BB453" t="n">
        <v>28725.64525959012</v>
      </c>
      <c r="BC453" t="n">
        <v>44966.28703266524</v>
      </c>
      <c r="BD453" t="n">
        <v>3.61015694336316</v>
      </c>
      <c r="BE453" t="n">
        <v>1.179621448628134</v>
      </c>
      <c r="BF453" t="n">
        <v>-2.131628207280301e-14</v>
      </c>
      <c r="BG453" t="n">
        <v>6.4527612701383</v>
      </c>
      <c r="BH453" t="n">
        <v>1224.244188229828</v>
      </c>
      <c r="BI453" t="n">
        <v>738.1737906794248</v>
      </c>
      <c r="BJ453" t="n">
        <v>72354.87178961783</v>
      </c>
      <c r="BK453" t="n">
        <v>23983.72531382343</v>
      </c>
      <c r="BL453" t="n">
        <v>1243.146273188628</v>
      </c>
      <c r="BM453" t="n">
        <v>10152.26715314044</v>
      </c>
      <c r="BN453" t="n">
        <v>21083.28384586022</v>
      </c>
      <c r="BO453" t="n">
        <v>12917.46046936252</v>
      </c>
      <c r="BP453" t="n">
        <v>0.2927399304954383</v>
      </c>
      <c r="BQ453" t="n">
        <v>-3.552713678800501e-15</v>
      </c>
      <c r="BR453" t="n">
        <v>161.8326764728808</v>
      </c>
      <c r="BS453" t="n">
        <v>6289.731606795806</v>
      </c>
      <c r="BT453" t="n">
        <v>301.2306871090509</v>
      </c>
      <c r="BU453" t="n">
        <v>2960.19131089881</v>
      </c>
      <c r="BV453" t="n">
        <v>19940.99</v>
      </c>
      <c r="BW453" t="n">
        <v>1405.74863548</v>
      </c>
      <c r="BX453" t="n">
        <v>16.8846694</v>
      </c>
      <c r="BY453" t="inlineStr">
        <is>
          <t>2023-03-10 07:30:00</t>
        </is>
      </c>
      <c r="BZ453" t="inlineStr">
        <is>
          <t>2023-03-10 07:30:00</t>
        </is>
      </c>
      <c r="CA453" t="inlineStr">
        <is>
          <t>2023-03-10 07:30:00</t>
        </is>
      </c>
    </row>
    <row r="454">
      <c r="A454" t="n">
        <v>451</v>
      </c>
      <c r="B454" t="n">
        <v>205</v>
      </c>
      <c r="C454" t="n">
        <v>76.33333333333333</v>
      </c>
      <c r="D454" t="n">
        <v>1121.349748688498</v>
      </c>
      <c r="E454" t="n">
        <v>10.150547088492</v>
      </c>
      <c r="F454" t="n">
        <v>165.7891180612217</v>
      </c>
      <c r="G454" t="n">
        <v>7043.729441822751</v>
      </c>
      <c r="H454" t="n">
        <v>242208.3862282321</v>
      </c>
      <c r="I454" t="n">
        <v>194809.9306674743</v>
      </c>
      <c r="J454" t="n">
        <v>3.293801224880614</v>
      </c>
      <c r="K454" t="n">
        <v>1061.616467912218</v>
      </c>
      <c r="L454" t="n">
        <v>-735.622626183111</v>
      </c>
      <c r="M454" t="n">
        <v>3.61015694336316</v>
      </c>
      <c r="N454" t="n">
        <v>-2.131628207280301e-14</v>
      </c>
      <c r="O454" t="n">
        <v>1224.244188229828</v>
      </c>
      <c r="P454" t="n">
        <v>1.179621448628134</v>
      </c>
      <c r="Q454" t="n">
        <v>6.4527612701383</v>
      </c>
      <c r="R454" t="n">
        <v>738.1737906794248</v>
      </c>
      <c r="S454" t="n">
        <v>88.63237729876063</v>
      </c>
      <c r="T454" t="n">
        <v>1241.006846002925</v>
      </c>
      <c r="U454" t="n">
        <v>46457.47126429444</v>
      </c>
      <c r="V454" t="n">
        <v>311</v>
      </c>
      <c r="W454" t="n">
        <v>676</v>
      </c>
      <c r="X454" t="n">
        <v>177.6666666666667</v>
      </c>
      <c r="Y454" t="n">
        <v>1</v>
      </c>
      <c r="Z454" t="n">
        <v>0.5660686355078774</v>
      </c>
      <c r="AA454" t="n">
        <v>5.212839915525396</v>
      </c>
      <c r="AB454" t="n">
        <v>549.0622504149677</v>
      </c>
      <c r="AC454" t="n">
        <v>2414.415890542242</v>
      </c>
      <c r="AD454" t="n">
        <v>4042.51117855554</v>
      </c>
      <c r="AE454" t="n">
        <v>1.268359921705295</v>
      </c>
      <c r="AF454" t="n">
        <v>17.90201741974081</v>
      </c>
      <c r="AG454" t="n">
        <v>588.5872656537982</v>
      </c>
      <c r="AH454" t="n">
        <v>28921.10315581623</v>
      </c>
      <c r="AI454" t="n">
        <v>19896.76984608679</v>
      </c>
      <c r="AJ454" t="n">
        <v>32.04843049693103</v>
      </c>
      <c r="AK454" t="n">
        <v>-15.71203147021041</v>
      </c>
      <c r="AL454" t="n">
        <v>4.701574493603279</v>
      </c>
      <c r="AM454" t="n">
        <v>2.430535494735027</v>
      </c>
      <c r="AN454" t="n">
        <v>-6.452761270138304</v>
      </c>
      <c r="AO454" t="n">
        <v>486.0703975504027</v>
      </c>
      <c r="AP454" t="n">
        <v>991422.3708364869</v>
      </c>
      <c r="AQ454" t="n">
        <v>0.2041618974921947</v>
      </c>
      <c r="AR454" t="n">
        <v>0.2350713141497633</v>
      </c>
      <c r="AS454" t="n">
        <v>0.1202969227546781</v>
      </c>
      <c r="AT454" t="n">
        <v>0.2439690666792916</v>
      </c>
      <c r="AU454" t="n">
        <v>0.1965007989240723</v>
      </c>
      <c r="AV454" t="n">
        <v>8.016085426717042</v>
      </c>
      <c r="AW454" t="n">
        <v>130.0586398469366</v>
      </c>
      <c r="AX454" t="n">
        <v>11882.71728882369</v>
      </c>
      <c r="AY454" t="n">
        <v>169853.7295885404</v>
      </c>
      <c r="AZ454" t="n">
        <v>189837.9555647282</v>
      </c>
      <c r="BA454" t="n">
        <v>16240.64177307512</v>
      </c>
      <c r="BB454" t="n">
        <v>28725.64525959012</v>
      </c>
      <c r="BC454" t="n">
        <v>44966.28703266524</v>
      </c>
      <c r="BD454" t="n">
        <v>3.61015694336316</v>
      </c>
      <c r="BE454" t="n">
        <v>1.179621448628134</v>
      </c>
      <c r="BF454" t="n">
        <v>-2.131628207280301e-14</v>
      </c>
      <c r="BG454" t="n">
        <v>6.4527612701383</v>
      </c>
      <c r="BH454" t="n">
        <v>1224.244188229828</v>
      </c>
      <c r="BI454" t="n">
        <v>738.1737906794248</v>
      </c>
      <c r="BJ454" t="n">
        <v>72354.87178961783</v>
      </c>
      <c r="BK454" t="n">
        <v>23983.72531382343</v>
      </c>
      <c r="BL454" t="n">
        <v>1243.146273188628</v>
      </c>
      <c r="BM454" t="n">
        <v>10152.26715314044</v>
      </c>
      <c r="BN454" t="n">
        <v>21083.28384586022</v>
      </c>
      <c r="BO454" t="n">
        <v>12917.46046936252</v>
      </c>
      <c r="BP454" t="n">
        <v>0.2927399304954383</v>
      </c>
      <c r="BQ454" t="n">
        <v>-3.552713678800501e-15</v>
      </c>
      <c r="BR454" t="n">
        <v>161.8326764728808</v>
      </c>
      <c r="BS454" t="n">
        <v>6289.731606795806</v>
      </c>
      <c r="BT454" t="n">
        <v>301.2306871090509</v>
      </c>
      <c r="BU454" t="n">
        <v>2960.19131089881</v>
      </c>
      <c r="BV454" t="n">
        <v>19945.74416658</v>
      </c>
      <c r="BW454" t="n">
        <v>1406.80059925</v>
      </c>
      <c r="BX454" t="n">
        <v>16.89536267</v>
      </c>
      <c r="BY454" t="inlineStr">
        <is>
          <t>2023-03-10 07:31:00</t>
        </is>
      </c>
      <c r="BZ454" t="inlineStr">
        <is>
          <t>2023-03-10 07:31:00</t>
        </is>
      </c>
      <c r="CA454" t="inlineStr">
        <is>
          <t>2023-03-10 07:31:00</t>
        </is>
      </c>
    </row>
    <row r="455">
      <c r="A455" t="n">
        <v>452</v>
      </c>
      <c r="B455" t="n">
        <v>205</v>
      </c>
      <c r="C455" t="n">
        <v>77</v>
      </c>
      <c r="D455" t="n">
        <v>1122.246245609541</v>
      </c>
      <c r="E455" t="n">
        <v>10.18054241904485</v>
      </c>
      <c r="F455" t="n">
        <v>165.9270390048038</v>
      </c>
      <c r="G455" t="n">
        <v>7033.871280983309</v>
      </c>
      <c r="H455" t="n">
        <v>242375.5027613323</v>
      </c>
      <c r="I455" t="n">
        <v>194809.9306674743</v>
      </c>
      <c r="J455" t="n">
        <v>3.293801224880614</v>
      </c>
      <c r="K455" t="n">
        <v>1061.616467912218</v>
      </c>
      <c r="L455" t="n">
        <v>-735.622626183111</v>
      </c>
      <c r="M455" t="n">
        <v>3.61015694336316</v>
      </c>
      <c r="N455" t="n">
        <v>23.37242709580262</v>
      </c>
      <c r="O455" t="n">
        <v>1224.244188229828</v>
      </c>
      <c r="P455" t="n">
        <v>1.179621448628134</v>
      </c>
      <c r="Q455" t="n">
        <v>6.4527612701383</v>
      </c>
      <c r="R455" t="n">
        <v>738.1737906794248</v>
      </c>
      <c r="S455" t="n">
        <v>88.63237729876063</v>
      </c>
      <c r="T455" t="n">
        <v>1264.379273098727</v>
      </c>
      <c r="U455" t="n">
        <v>46467.36261933162</v>
      </c>
      <c r="V455" t="n">
        <v>311.6666666666667</v>
      </c>
      <c r="W455" t="n">
        <v>676</v>
      </c>
      <c r="X455" t="n">
        <v>178</v>
      </c>
      <c r="Y455" t="n">
        <v>1</v>
      </c>
      <c r="Z455" t="n">
        <v>0.5661087967403495</v>
      </c>
      <c r="AA455" t="n">
        <v>5.223992496721899</v>
      </c>
      <c r="AB455" t="n">
        <v>549.0634490215346</v>
      </c>
      <c r="AC455" t="n">
        <v>2414.416460216174</v>
      </c>
      <c r="AD455" t="n">
        <v>4042.51117855554</v>
      </c>
      <c r="AE455" t="n">
        <v>1.268400082937767</v>
      </c>
      <c r="AF455" t="n">
        <v>17.90651459244785</v>
      </c>
      <c r="AG455" t="n">
        <v>588.5883297214559</v>
      </c>
      <c r="AH455" t="n">
        <v>28921.10336228017</v>
      </c>
      <c r="AI455" t="n">
        <v>19896.76984608679</v>
      </c>
      <c r="AJ455" t="n">
        <v>28.19670695674153</v>
      </c>
      <c r="AK455" t="n">
        <v>-13.44934111266234</v>
      </c>
      <c r="AL455" t="n">
        <v>2.969013826931871</v>
      </c>
      <c r="AM455" t="n">
        <v>2.430535494735027</v>
      </c>
      <c r="AN455" t="n">
        <v>16.91966582566434</v>
      </c>
      <c r="AO455" t="n">
        <v>486.0703975504027</v>
      </c>
      <c r="AP455" t="n">
        <v>991724.0208833325</v>
      </c>
      <c r="AQ455" t="n">
        <v>0.2041497544826562</v>
      </c>
      <c r="AR455" t="n">
        <v>0.2351785635180187</v>
      </c>
      <c r="AS455" t="n">
        <v>0.1198309675887969</v>
      </c>
      <c r="AT455" t="n">
        <v>0.2444011598412369</v>
      </c>
      <c r="AU455" t="n">
        <v>0.1964395545692912</v>
      </c>
      <c r="AV455" t="n">
        <v>8.045796391120378</v>
      </c>
      <c r="AW455" t="n">
        <v>130.1889505293926</v>
      </c>
      <c r="AX455" t="n">
        <v>11882.04978883322</v>
      </c>
      <c r="AY455" t="n">
        <v>169852.679532467</v>
      </c>
      <c r="AZ455" t="n">
        <v>189837.6095060537</v>
      </c>
      <c r="BA455" t="n">
        <v>16240.64177307512</v>
      </c>
      <c r="BB455" t="n">
        <v>28725.64525959012</v>
      </c>
      <c r="BC455" t="n">
        <v>44966.28703266524</v>
      </c>
      <c r="BD455" t="n">
        <v>3.61015694336316</v>
      </c>
      <c r="BE455" t="n">
        <v>1.179621448628134</v>
      </c>
      <c r="BF455" t="n">
        <v>23.37242709580262</v>
      </c>
      <c r="BG455" t="n">
        <v>6.4527612701383</v>
      </c>
      <c r="BH455" t="n">
        <v>1224.244188229828</v>
      </c>
      <c r="BI455" t="n">
        <v>738.1737906794248</v>
      </c>
      <c r="BJ455" t="n">
        <v>72354.87178961783</v>
      </c>
      <c r="BK455" t="n">
        <v>23983.72531382343</v>
      </c>
      <c r="BL455" t="n">
        <v>34123.49071749072</v>
      </c>
      <c r="BM455" t="n">
        <v>10152.26715314044</v>
      </c>
      <c r="BN455" t="n">
        <v>21083.28384586022</v>
      </c>
      <c r="BO455" t="n">
        <v>12917.46046936252</v>
      </c>
      <c r="BP455" t="n">
        <v>0.2927399304954383</v>
      </c>
      <c r="BQ455" t="n">
        <v>1.434069990323533</v>
      </c>
      <c r="BR455" t="n">
        <v>161.8326764728808</v>
      </c>
      <c r="BS455" t="n">
        <v>6289.731606795806</v>
      </c>
      <c r="BT455" t="n">
        <v>2318.681208862644</v>
      </c>
      <c r="BU455" t="n">
        <v>2960.19131089881</v>
      </c>
      <c r="BV455" t="n">
        <v>19945.74416658</v>
      </c>
      <c r="BW455" t="n">
        <v>1406.80059925</v>
      </c>
      <c r="BX455" t="n">
        <v>16.89536267</v>
      </c>
      <c r="BY455" t="inlineStr">
        <is>
          <t>2023-03-10 07:31:00</t>
        </is>
      </c>
      <c r="BZ455" t="inlineStr">
        <is>
          <t>2023-03-10 07:31:00</t>
        </is>
      </c>
      <c r="CA455" t="inlineStr">
        <is>
          <t>2023-03-10 07:31:00</t>
        </is>
      </c>
    </row>
    <row r="456">
      <c r="A456" t="n">
        <v>453</v>
      </c>
      <c r="B456" t="n">
        <v>205</v>
      </c>
      <c r="C456" t="n">
        <v>77</v>
      </c>
      <c r="D456" t="n">
        <v>1123.11296002791</v>
      </c>
      <c r="E456" t="n">
        <v>10.20194600432336</v>
      </c>
      <c r="F456" t="n">
        <v>166.0451148078442</v>
      </c>
      <c r="G456" t="n">
        <v>7044.140093833524</v>
      </c>
      <c r="H456" t="n">
        <v>242366.7488733927</v>
      </c>
      <c r="I456" t="n">
        <v>194814.6880554915</v>
      </c>
      <c r="J456" t="n">
        <v>7.290465777295655</v>
      </c>
      <c r="K456" t="n">
        <v>1061.616467912218</v>
      </c>
      <c r="L456" t="n">
        <v>-735.622626183111</v>
      </c>
      <c r="M456" t="n">
        <v>3.61015694336316</v>
      </c>
      <c r="N456" t="n">
        <v>35.05864064370394</v>
      </c>
      <c r="O456" t="n">
        <v>1224.244188229828</v>
      </c>
      <c r="P456" t="n">
        <v>1.432098219170274</v>
      </c>
      <c r="Q456" t="n">
        <v>4.301917630465379</v>
      </c>
      <c r="R456" t="n">
        <v>738.1737906794248</v>
      </c>
      <c r="S456" t="n">
        <v>89.05427989708829</v>
      </c>
      <c r="T456" t="n">
        <v>1278.216330286302</v>
      </c>
      <c r="U456" t="n">
        <v>46467.36261933162</v>
      </c>
      <c r="V456" t="n">
        <v>312</v>
      </c>
      <c r="W456" t="n">
        <v>678</v>
      </c>
      <c r="X456" t="n">
        <v>178</v>
      </c>
      <c r="Y456" t="n">
        <v>1</v>
      </c>
      <c r="Z456" t="n">
        <v>0.566138374561682</v>
      </c>
      <c r="AA456" t="n">
        <v>5.229822933327664</v>
      </c>
      <c r="AB456" t="n">
        <v>549.3712034380777</v>
      </c>
      <c r="AC456" t="n">
        <v>2414.43796865257</v>
      </c>
      <c r="AD456" t="n">
        <v>4042.51206153489</v>
      </c>
      <c r="AE456" t="n">
        <v>1.2684296607591</v>
      </c>
      <c r="AF456" t="n">
        <v>17.90901732480888</v>
      </c>
      <c r="AG456" t="n">
        <v>588.8960841379991</v>
      </c>
      <c r="AH456" t="n">
        <v>28921.1111553624</v>
      </c>
      <c r="AI456" t="n">
        <v>19896.77016601384</v>
      </c>
      <c r="AJ456" t="n">
        <v>3.325336963262798</v>
      </c>
      <c r="AK456" t="n">
        <v>-33.00379981799853</v>
      </c>
      <c r="AL456" t="n">
        <v>-6.16851340066097</v>
      </c>
      <c r="AM456" t="n">
        <v>2.178058724192887</v>
      </c>
      <c r="AN456" t="n">
        <v>30.75672301323857</v>
      </c>
      <c r="AO456" t="n">
        <v>486.0703975504027</v>
      </c>
      <c r="AP456" t="n">
        <v>992505.0398100674</v>
      </c>
      <c r="AQ456" t="n">
        <v>0.2045919027334538</v>
      </c>
      <c r="AR456" t="n">
        <v>0.2351889900210543</v>
      </c>
      <c r="AS456" t="n">
        <v>0.1197372320538065</v>
      </c>
      <c r="AT456" t="n">
        <v>0.2442067143050129</v>
      </c>
      <c r="AU456" t="n">
        <v>0.1962751608866724</v>
      </c>
      <c r="AV456" t="n">
        <v>8.065888877610393</v>
      </c>
      <c r="AW456" t="n">
        <v>130.2868877600721</v>
      </c>
      <c r="AX456" t="n">
        <v>11906.33921117899</v>
      </c>
      <c r="AY456" t="n">
        <v>169825.8377919187</v>
      </c>
      <c r="AZ456" t="n">
        <v>189807.6231183175</v>
      </c>
      <c r="BA456" t="n">
        <v>13202.88700436487</v>
      </c>
      <c r="BB456" t="n">
        <v>33769.37369103493</v>
      </c>
      <c r="BC456" t="n">
        <v>46972.2606953998</v>
      </c>
      <c r="BD456" t="n">
        <v>3.61015694336316</v>
      </c>
      <c r="BE456" t="n">
        <v>1.432098219170274</v>
      </c>
      <c r="BF456" t="n">
        <v>35.05864064370394</v>
      </c>
      <c r="BG456" t="n">
        <v>4.301917630465379</v>
      </c>
      <c r="BH456" t="n">
        <v>1224.244188229828</v>
      </c>
      <c r="BI456" t="n">
        <v>738.1737906794248</v>
      </c>
      <c r="BJ456" t="n">
        <v>72354.87178961783</v>
      </c>
      <c r="BK456" t="n">
        <v>29022.69647618568</v>
      </c>
      <c r="BL456" t="n">
        <v>50563.66293964176</v>
      </c>
      <c r="BM456" t="n">
        <v>7123.266318065166</v>
      </c>
      <c r="BN456" t="n">
        <v>21083.28384586022</v>
      </c>
      <c r="BO456" t="n">
        <v>12917.46046936252</v>
      </c>
      <c r="BP456" t="n">
        <v>0.2927399304954383</v>
      </c>
      <c r="BQ456" t="n">
        <v>2.151104985485302</v>
      </c>
      <c r="BR456" t="n">
        <v>161.8326764728808</v>
      </c>
      <c r="BS456" t="n">
        <v>6289.731606795806</v>
      </c>
      <c r="BT456" t="n">
        <v>3327.406469739441</v>
      </c>
      <c r="BU456" t="n">
        <v>2960.19131089881</v>
      </c>
      <c r="BV456" t="n">
        <v>19958.15754274</v>
      </c>
      <c r="BW456" t="n">
        <v>1408.28499999</v>
      </c>
      <c r="BX456" t="n">
        <v>16.92356083</v>
      </c>
      <c r="BY456" t="inlineStr">
        <is>
          <t>2023-03-10 07:33:00</t>
        </is>
      </c>
      <c r="BZ456" t="inlineStr">
        <is>
          <t>2023-03-10 07:33:00</t>
        </is>
      </c>
      <c r="CA456" t="inlineStr">
        <is>
          <t>2023-03-10 07:33:00</t>
        </is>
      </c>
    </row>
    <row r="457">
      <c r="A457" t="n">
        <v>454</v>
      </c>
      <c r="B457" t="n">
        <v>205</v>
      </c>
      <c r="C457" t="n">
        <v>77</v>
      </c>
      <c r="D457" t="n">
        <v>1123.550727284098</v>
      </c>
      <c r="E457" t="n">
        <v>10.21580563392308</v>
      </c>
      <c r="F457" t="n">
        <v>166.1237679315177</v>
      </c>
      <c r="G457" t="n">
        <v>7044.140093833524</v>
      </c>
      <c r="H457" t="n">
        <v>242362.3719294228</v>
      </c>
      <c r="I457" t="n">
        <v>194817.0667495001</v>
      </c>
      <c r="J457" t="n">
        <v>9.288798053503175</v>
      </c>
      <c r="K457" t="n">
        <v>1061.616467912218</v>
      </c>
      <c r="L457" t="n">
        <v>-735.622626183111</v>
      </c>
      <c r="M457" t="n">
        <v>3.61015694336316</v>
      </c>
      <c r="N457" t="n">
        <v>35.05864064370394</v>
      </c>
      <c r="O457" t="n">
        <v>1224.244188229828</v>
      </c>
      <c r="P457" t="n">
        <v>1.558336604441344</v>
      </c>
      <c r="Q457" t="n">
        <v>3.226495810628918</v>
      </c>
      <c r="R457" t="n">
        <v>738.1737906794248</v>
      </c>
      <c r="S457" t="n">
        <v>89.26523119625212</v>
      </c>
      <c r="T457" t="n">
        <v>1279.291752106138</v>
      </c>
      <c r="U457" t="n">
        <v>46467.36261933162</v>
      </c>
      <c r="V457" t="n">
        <v>312</v>
      </c>
      <c r="W457" t="n">
        <v>679</v>
      </c>
      <c r="X457" t="n">
        <v>178</v>
      </c>
      <c r="Y457" t="n">
        <v>1</v>
      </c>
      <c r="Z457" t="n">
        <v>0.5661579550985938</v>
      </c>
      <c r="AA457" t="n">
        <v>5.230231939117983</v>
      </c>
      <c r="AB457" t="n">
        <v>549.3712034380777</v>
      </c>
      <c r="AC457" t="n">
        <v>2414.448722870769</v>
      </c>
      <c r="AD457" t="n">
        <v>4042.512503024565</v>
      </c>
      <c r="AE457" t="n">
        <v>1.268449241296012</v>
      </c>
      <c r="AF457" t="n">
        <v>17.9094263305992</v>
      </c>
      <c r="AG457" t="n">
        <v>588.8960841379991</v>
      </c>
      <c r="AH457" t="n">
        <v>28921.11505190351</v>
      </c>
      <c r="AI457" t="n">
        <v>19896.77032597737</v>
      </c>
      <c r="AJ457" t="n">
        <v>-17.48513625364211</v>
      </c>
      <c r="AK457" t="n">
        <v>-49.64908605270818</v>
      </c>
      <c r="AL457" t="n">
        <v>-20.92504358816012</v>
      </c>
      <c r="AM457" t="n">
        <v>2.051820338921817</v>
      </c>
      <c r="AN457" t="n">
        <v>31.83214483307504</v>
      </c>
      <c r="AO457" t="n">
        <v>486.0703975504027</v>
      </c>
      <c r="AP457" t="n">
        <v>993838.6568591861</v>
      </c>
      <c r="AQ457" t="n">
        <v>0.2048743467478762</v>
      </c>
      <c r="AR457" t="n">
        <v>0.2352885379247593</v>
      </c>
      <c r="AS457" t="n">
        <v>0.1199509925985142</v>
      </c>
      <c r="AT457" t="n">
        <v>0.2438661802781375</v>
      </c>
      <c r="AU457" t="n">
        <v>0.1960199424507128</v>
      </c>
      <c r="AV457" t="n">
        <v>8.0776440236778</v>
      </c>
      <c r="AW457" t="n">
        <v>130.3340264018964</v>
      </c>
      <c r="AX457" t="n">
        <v>11900.82516851212</v>
      </c>
      <c r="AY457" t="n">
        <v>169794.9861543195</v>
      </c>
      <c r="AZ457" t="n">
        <v>189778.5618374195</v>
      </c>
      <c r="BA457" t="n">
        <v>11684.00962000975</v>
      </c>
      <c r="BB457" t="n">
        <v>36291.23790675733</v>
      </c>
      <c r="BC457" t="n">
        <v>47975.24752676708</v>
      </c>
      <c r="BD457" t="n">
        <v>3.61015694336316</v>
      </c>
      <c r="BE457" t="n">
        <v>1.558336604441344</v>
      </c>
      <c r="BF457" t="n">
        <v>35.05864064370394</v>
      </c>
      <c r="BG457" t="n">
        <v>3.226495810628918</v>
      </c>
      <c r="BH457" t="n">
        <v>1224.244188229828</v>
      </c>
      <c r="BI457" t="n">
        <v>738.1737906794248</v>
      </c>
      <c r="BJ457" t="n">
        <v>72354.87178961783</v>
      </c>
      <c r="BK457" t="n">
        <v>31542.1820573668</v>
      </c>
      <c r="BL457" t="n">
        <v>50563.66293964176</v>
      </c>
      <c r="BM457" t="n">
        <v>5608.765900527531</v>
      </c>
      <c r="BN457" t="n">
        <v>21083.28384586022</v>
      </c>
      <c r="BO457" t="n">
        <v>12917.46046936252</v>
      </c>
      <c r="BP457" t="n">
        <v>0.2927399304954383</v>
      </c>
      <c r="BQ457" t="n">
        <v>2.151104985485302</v>
      </c>
      <c r="BR457" t="n">
        <v>161.8326764728808</v>
      </c>
      <c r="BS457" t="n">
        <v>6289.731606795806</v>
      </c>
      <c r="BT457" t="n">
        <v>3327.406469739441</v>
      </c>
      <c r="BU457" t="n">
        <v>2960.19131089881</v>
      </c>
      <c r="BV457" t="n">
        <v>19964.28</v>
      </c>
      <c r="BW457" t="n">
        <v>1408.60863779</v>
      </c>
      <c r="BX457" t="n">
        <v>16.955</v>
      </c>
      <c r="BY457" t="inlineStr">
        <is>
          <t>2023-03-10 07:34:00</t>
        </is>
      </c>
      <c r="BZ457" t="inlineStr">
        <is>
          <t>2023-03-10 07:34:00</t>
        </is>
      </c>
      <c r="CA457" t="inlineStr">
        <is>
          <t>2023-03-10 07:34:00</t>
        </is>
      </c>
    </row>
    <row r="458">
      <c r="A458" t="n">
        <v>455</v>
      </c>
      <c r="B458" t="n">
        <v>205</v>
      </c>
      <c r="C458" t="n">
        <v>77</v>
      </c>
      <c r="D458" t="n">
        <v>1123.857646238825</v>
      </c>
      <c r="E458" t="n">
        <v>10.22539958453974</v>
      </c>
      <c r="F458" t="n">
        <v>166.1806697170475</v>
      </c>
      <c r="G458" t="n">
        <v>7044.140093833524</v>
      </c>
      <c r="H458" t="n">
        <v>242362.3719294228</v>
      </c>
      <c r="I458" t="n">
        <v>194827.7272929647</v>
      </c>
      <c r="J458" t="n">
        <v>-1.372282382631123</v>
      </c>
      <c r="K458" t="n">
        <v>1061.616467912218</v>
      </c>
      <c r="L458" t="n">
        <v>-735.622626183111</v>
      </c>
      <c r="M458" t="n">
        <v>3.61015694336316</v>
      </c>
      <c r="N458" t="n">
        <v>35.05864064370394</v>
      </c>
      <c r="O458" t="n">
        <v>1224.244188229828</v>
      </c>
      <c r="P458" t="n">
        <v>1.221146920006446</v>
      </c>
      <c r="Q458" t="n">
        <v>3.226495810628918</v>
      </c>
      <c r="R458" t="n">
        <v>738.1737906794248</v>
      </c>
      <c r="S458" t="n">
        <v>89.60242088068702</v>
      </c>
      <c r="T458" t="n">
        <v>1279.291752106138</v>
      </c>
      <c r="U458" t="n">
        <v>46467.36261933162</v>
      </c>
      <c r="V458" t="n">
        <v>312</v>
      </c>
      <c r="W458" t="n">
        <v>679.6666666666666</v>
      </c>
      <c r="X458" t="n">
        <v>178</v>
      </c>
      <c r="Y458" t="n">
        <v>1</v>
      </c>
      <c r="Z458" t="n">
        <v>0.5661716903607299</v>
      </c>
      <c r="AA458" t="n">
        <v>5.230527632998107</v>
      </c>
      <c r="AB458" t="n">
        <v>549.3712034380777</v>
      </c>
      <c r="AC458" t="n">
        <v>2414.448722870769</v>
      </c>
      <c r="AD458" t="n">
        <v>4042.51587492141</v>
      </c>
      <c r="AE458" t="n">
        <v>1.268462976558148</v>
      </c>
      <c r="AF458" t="n">
        <v>17.90972202447932</v>
      </c>
      <c r="AG458" t="n">
        <v>588.8960841379991</v>
      </c>
      <c r="AH458" t="n">
        <v>28921.11505190351</v>
      </c>
      <c r="AI458" t="n">
        <v>19896.7715475666</v>
      </c>
      <c r="AJ458" t="n">
        <v>-67.20771716040389</v>
      </c>
      <c r="AK458" t="n">
        <v>-122.9305268716153</v>
      </c>
      <c r="AL458" t="n">
        <v>-38.35643051502314</v>
      </c>
      <c r="AM458" t="n">
        <v>2.389010023356716</v>
      </c>
      <c r="AN458" t="n">
        <v>31.83214483307504</v>
      </c>
      <c r="AO458" t="n">
        <v>486.0703975504027</v>
      </c>
      <c r="AP458" t="n">
        <v>994581.7624809002</v>
      </c>
      <c r="AQ458" t="n">
        <v>0.205062280241776</v>
      </c>
      <c r="AR458" t="n">
        <v>0.235278167444832</v>
      </c>
      <c r="AS458" t="n">
        <v>0.1200840391372459</v>
      </c>
      <c r="AT458" t="n">
        <v>0.2436872644320981</v>
      </c>
      <c r="AU458" t="n">
        <v>0.1958882487440481</v>
      </c>
      <c r="AV458" t="n">
        <v>8.085910485722689</v>
      </c>
      <c r="AW458" t="n">
        <v>130.3723709057674</v>
      </c>
      <c r="AX458" t="n">
        <v>11897.22849257783</v>
      </c>
      <c r="AY458" t="n">
        <v>169772.5477206259</v>
      </c>
      <c r="AZ458" t="n">
        <v>189756.324387388</v>
      </c>
      <c r="BA458" t="n">
        <v>11684.00962000975</v>
      </c>
      <c r="BB458" t="n">
        <v>29561.55306301884</v>
      </c>
      <c r="BC458" t="n">
        <v>41245.5626830286</v>
      </c>
      <c r="BD458" t="n">
        <v>3.61015694336316</v>
      </c>
      <c r="BE458" t="n">
        <v>1.221146920006446</v>
      </c>
      <c r="BF458" t="n">
        <v>35.05864064370394</v>
      </c>
      <c r="BG458" t="n">
        <v>3.226495810628918</v>
      </c>
      <c r="BH458" t="n">
        <v>1224.244188229828</v>
      </c>
      <c r="BI458" t="n">
        <v>738.1737906794248</v>
      </c>
      <c r="BJ458" t="n">
        <v>72354.87178961783</v>
      </c>
      <c r="BK458" t="n">
        <v>24801.83613319218</v>
      </c>
      <c r="BL458" t="n">
        <v>50563.66293964176</v>
      </c>
      <c r="BM458" t="n">
        <v>5608.765900527531</v>
      </c>
      <c r="BN458" t="n">
        <v>21083.28384586022</v>
      </c>
      <c r="BO458" t="n">
        <v>12917.46046936252</v>
      </c>
      <c r="BP458" t="n">
        <v>0.2927399304954383</v>
      </c>
      <c r="BQ458" t="n">
        <v>2.151104985485302</v>
      </c>
      <c r="BR458" t="n">
        <v>161.8326764728808</v>
      </c>
      <c r="BS458" t="n">
        <v>6289.731606795806</v>
      </c>
      <c r="BT458" t="n">
        <v>3327.406469739441</v>
      </c>
      <c r="BU458" t="n">
        <v>2960.19131089881</v>
      </c>
      <c r="BV458" t="n">
        <v>19989.775</v>
      </c>
      <c r="BW458" t="n">
        <v>1411.9</v>
      </c>
      <c r="BX458" t="n">
        <v>16.9930732</v>
      </c>
      <c r="BY458" t="inlineStr">
        <is>
          <t>2023-03-10 07:35:00</t>
        </is>
      </c>
      <c r="BZ458" t="inlineStr">
        <is>
          <t>2023-03-10 07:35:00</t>
        </is>
      </c>
      <c r="CA458" t="inlineStr">
        <is>
          <t>2023-03-10 07:35:00</t>
        </is>
      </c>
    </row>
    <row r="459">
      <c r="A459" t="n">
        <v>456</v>
      </c>
      <c r="B459" t="n">
        <v>205</v>
      </c>
      <c r="C459" t="n">
        <v>77</v>
      </c>
      <c r="D459" t="n">
        <v>1124.066030385761</v>
      </c>
      <c r="E459" t="n">
        <v>10.23201462649391</v>
      </c>
      <c r="F459" t="n">
        <v>166.2178074893089</v>
      </c>
      <c r="G459" t="n">
        <v>7044.140093833524</v>
      </c>
      <c r="H459" t="n">
        <v>242367.3743915897</v>
      </c>
      <c r="I459" t="n">
        <v>194833.0575646969</v>
      </c>
      <c r="J459" t="n">
        <v>-11.70527866450586</v>
      </c>
      <c r="K459" t="n">
        <v>1061.616467912218</v>
      </c>
      <c r="L459" t="n">
        <v>-735.622626183111</v>
      </c>
      <c r="M459" t="n">
        <v>3.61015694336316</v>
      </c>
      <c r="N459" t="n">
        <v>35.05864064370394</v>
      </c>
      <c r="O459" t="n">
        <v>1224.244188229828</v>
      </c>
      <c r="P459" t="n">
        <v>0.995917122862861</v>
      </c>
      <c r="Q459" t="n">
        <v>4.218832953669295</v>
      </c>
      <c r="R459" t="n">
        <v>738.1737906794248</v>
      </c>
      <c r="S459" t="n">
        <v>89.8276506778306</v>
      </c>
      <c r="T459" t="n">
        <v>1280.284089249179</v>
      </c>
      <c r="U459" t="n">
        <v>46467.36261933162</v>
      </c>
      <c r="V459" t="n">
        <v>312</v>
      </c>
      <c r="W459" t="n">
        <v>681.3333333333334</v>
      </c>
      <c r="X459" t="n">
        <v>178</v>
      </c>
      <c r="Y459" t="n">
        <v>1</v>
      </c>
      <c r="Z459" t="n">
        <v>0.5661812978879907</v>
      </c>
      <c r="AA459" t="n">
        <v>5.230722482440333</v>
      </c>
      <c r="AB459" t="n">
        <v>549.3712034380777</v>
      </c>
      <c r="AC459" t="n">
        <v>2414.449415264537</v>
      </c>
      <c r="AD459" t="n">
        <v>4042.517560869832</v>
      </c>
      <c r="AE459" t="n">
        <v>1.268472584085409</v>
      </c>
      <c r="AF459" t="n">
        <v>17.90991687392155</v>
      </c>
      <c r="AG459" t="n">
        <v>588.8960841379991</v>
      </c>
      <c r="AH459" t="n">
        <v>28921.11530273972</v>
      </c>
      <c r="AI459" t="n">
        <v>19896.77215836121</v>
      </c>
      <c r="AJ459" t="n">
        <v>-73.26370131382528</v>
      </c>
      <c r="AK459" t="n">
        <v>-127.2953740208053</v>
      </c>
      <c r="AL459" t="n">
        <v>-42.05729275070887</v>
      </c>
      <c r="AM459" t="n">
        <v>2.6142398205003</v>
      </c>
      <c r="AN459" t="n">
        <v>30.83980769003466</v>
      </c>
      <c r="AO459" t="n">
        <v>486.0703975504027</v>
      </c>
      <c r="AP459" t="n">
        <v>995951.8053348759</v>
      </c>
      <c r="AQ459" t="n">
        <v>0.2052342652376788</v>
      </c>
      <c r="AR459" t="n">
        <v>0.235584178186823</v>
      </c>
      <c r="AS459" t="n">
        <v>0.1201881332052206</v>
      </c>
      <c r="AT459" t="n">
        <v>0.2433585841520355</v>
      </c>
      <c r="AU459" t="n">
        <v>0.1956348392182422</v>
      </c>
      <c r="AV459" t="n">
        <v>8.091390631494168</v>
      </c>
      <c r="AW459" t="n">
        <v>130.3871557261845</v>
      </c>
      <c r="AX459" t="n">
        <v>11894.79434365071</v>
      </c>
      <c r="AY459" t="n">
        <v>169772.4536659418</v>
      </c>
      <c r="AZ459" t="n">
        <v>189759.8718506464</v>
      </c>
      <c r="BA459" t="n">
        <v>11957.26516288868</v>
      </c>
      <c r="BB459" t="n">
        <v>26196.7106411496</v>
      </c>
      <c r="BC459" t="n">
        <v>38153.97580403828</v>
      </c>
      <c r="BD459" t="n">
        <v>3.61015694336316</v>
      </c>
      <c r="BE459" t="n">
        <v>0.995917122862861</v>
      </c>
      <c r="BF459" t="n">
        <v>35.05864064370394</v>
      </c>
      <c r="BG459" t="n">
        <v>4.218832953669295</v>
      </c>
      <c r="BH459" t="n">
        <v>1224.244188229828</v>
      </c>
      <c r="BI459" t="n">
        <v>738.1737906794248</v>
      </c>
      <c r="BJ459" t="n">
        <v>72354.87178961783</v>
      </c>
      <c r="BK459" t="n">
        <v>20300.26441114726</v>
      </c>
      <c r="BL459" t="n">
        <v>50563.66293964176</v>
      </c>
      <c r="BM459" t="n">
        <v>7008.417747300263</v>
      </c>
      <c r="BN459" t="n">
        <v>21083.28384586022</v>
      </c>
      <c r="BO459" t="n">
        <v>12917.46046936252</v>
      </c>
      <c r="BP459" t="n">
        <v>0.2927399304954383</v>
      </c>
      <c r="BQ459" t="n">
        <v>2.151104985485302</v>
      </c>
      <c r="BR459" t="n">
        <v>161.8326764728808</v>
      </c>
      <c r="BS459" t="n">
        <v>6289.731606795806</v>
      </c>
      <c r="BT459" t="n">
        <v>3327.406469739441</v>
      </c>
      <c r="BU459" t="n">
        <v>2960.19131089881</v>
      </c>
      <c r="BV459" t="n">
        <v>19977.04</v>
      </c>
      <c r="BW459" t="n">
        <v>1410.46</v>
      </c>
      <c r="BX459" t="n">
        <v>16.98545736</v>
      </c>
      <c r="BY459" t="inlineStr">
        <is>
          <t>2023-03-10 07:36:00</t>
        </is>
      </c>
      <c r="BZ459" t="inlineStr">
        <is>
          <t>2023-03-10 07:36:00</t>
        </is>
      </c>
      <c r="CA459" t="inlineStr">
        <is>
          <t>2023-03-10 07:36:00</t>
        </is>
      </c>
    </row>
    <row r="460">
      <c r="A460" t="n">
        <v>457</v>
      </c>
      <c r="B460" t="n">
        <v>205</v>
      </c>
      <c r="C460" t="n">
        <v>77</v>
      </c>
      <c r="D460" t="n">
        <v>1124.231782643763</v>
      </c>
      <c r="E460" t="n">
        <v>10.23713603202961</v>
      </c>
      <c r="F460" t="n">
        <v>166.2493676142102</v>
      </c>
      <c r="G460" t="n">
        <v>7044.140093833524</v>
      </c>
      <c r="H460" t="n">
        <v>242369.875622673</v>
      </c>
      <c r="I460" t="n">
        <v>194833.0575646969</v>
      </c>
      <c r="J460" t="n">
        <v>-14.20650669640965</v>
      </c>
      <c r="K460" t="n">
        <v>1061.616467912218</v>
      </c>
      <c r="L460" t="n">
        <v>-735.622626183111</v>
      </c>
      <c r="M460" t="n">
        <v>3.61015694336316</v>
      </c>
      <c r="N460" t="n">
        <v>35.95491856891605</v>
      </c>
      <c r="O460" t="n">
        <v>1224.244188229828</v>
      </c>
      <c r="P460" t="n">
        <v>0.9675996453997934</v>
      </c>
      <c r="Q460" t="n">
        <v>4.715001525189485</v>
      </c>
      <c r="R460" t="n">
        <v>738.1737906794248</v>
      </c>
      <c r="S460" t="n">
        <v>89.85596815529367</v>
      </c>
      <c r="T460" t="n">
        <v>1281.676535745911</v>
      </c>
      <c r="U460" t="n">
        <v>46467.36261933162</v>
      </c>
      <c r="V460" t="n">
        <v>312.6666666666667</v>
      </c>
      <c r="W460" t="n">
        <v>682</v>
      </c>
      <c r="X460" t="n">
        <v>178</v>
      </c>
      <c r="Y460" t="n">
        <v>1</v>
      </c>
      <c r="Z460" t="n">
        <v>0.5661887571265174</v>
      </c>
      <c r="AA460" t="n">
        <v>5.231142563934278</v>
      </c>
      <c r="AB460" t="n">
        <v>549.3712034380777</v>
      </c>
      <c r="AC460" t="n">
        <v>2414.449761461421</v>
      </c>
      <c r="AD460" t="n">
        <v>4042.517560869832</v>
      </c>
      <c r="AE460" t="n">
        <v>1.268480043323935</v>
      </c>
      <c r="AF460" t="n">
        <v>17.91017420294038</v>
      </c>
      <c r="AG460" t="n">
        <v>588.8960841379991</v>
      </c>
      <c r="AH460" t="n">
        <v>28921.11542815782</v>
      </c>
      <c r="AI460" t="n">
        <v>19896.77215836121</v>
      </c>
      <c r="AJ460" t="n">
        <v>-106.677919047839</v>
      </c>
      <c r="AK460" t="n">
        <v>-142.5558232160974</v>
      </c>
      <c r="AL460" t="n">
        <v>-46.2509201935524</v>
      </c>
      <c r="AM460" t="n">
        <v>2.642557297963368</v>
      </c>
      <c r="AN460" t="n">
        <v>31.23991704372658</v>
      </c>
      <c r="AO460" t="n">
        <v>486.0703975504027</v>
      </c>
      <c r="AP460" t="n">
        <v>995707.6374617224</v>
      </c>
      <c r="AQ460" t="n">
        <v>0.2052865296836811</v>
      </c>
      <c r="AR460" t="n">
        <v>0.2354542236404039</v>
      </c>
      <c r="AS460" t="n">
        <v>0.1201637274839878</v>
      </c>
      <c r="AT460" t="n">
        <v>0.2434144027952604</v>
      </c>
      <c r="AU460" t="n">
        <v>0.1956811163966668</v>
      </c>
      <c r="AV460" t="n">
        <v>8.096760105271061</v>
      </c>
      <c r="AW460" t="n">
        <v>130.4241555206296</v>
      </c>
      <c r="AX460" t="n">
        <v>11894.84035223402</v>
      </c>
      <c r="AY460" t="n">
        <v>169766.7073942007</v>
      </c>
      <c r="AZ460" t="n">
        <v>189752.5058457121</v>
      </c>
      <c r="BA460" t="n">
        <v>12093.89293432815</v>
      </c>
      <c r="BB460" t="n">
        <v>26196.7106411496</v>
      </c>
      <c r="BC460" t="n">
        <v>38290.60357547775</v>
      </c>
      <c r="BD460" t="n">
        <v>3.61015694336316</v>
      </c>
      <c r="BE460" t="n">
        <v>0.9675996453997934</v>
      </c>
      <c r="BF460" t="n">
        <v>35.95491856891605</v>
      </c>
      <c r="BG460" t="n">
        <v>4.715001525189485</v>
      </c>
      <c r="BH460" t="n">
        <v>1224.244188229828</v>
      </c>
      <c r="BI460" t="n">
        <v>738.1737906794248</v>
      </c>
      <c r="BJ460" t="n">
        <v>72354.87178961783</v>
      </c>
      <c r="BK460" t="n">
        <v>19734.56503116846</v>
      </c>
      <c r="BL460" t="n">
        <v>51829.18021359093</v>
      </c>
      <c r="BM460" t="n">
        <v>7708.243670686628</v>
      </c>
      <c r="BN460" t="n">
        <v>21083.28384586022</v>
      </c>
      <c r="BO460" t="n">
        <v>12917.46046936252</v>
      </c>
      <c r="BP460" t="n">
        <v>0.2927399304954383</v>
      </c>
      <c r="BQ460" t="n">
        <v>3.821272591940704</v>
      </c>
      <c r="BR460" t="n">
        <v>161.8326764728808</v>
      </c>
      <c r="BS460" t="n">
        <v>6289.731606795806</v>
      </c>
      <c r="BT460" t="n">
        <v>5685.632525412338</v>
      </c>
      <c r="BU460" t="n">
        <v>2960.19131089881</v>
      </c>
      <c r="BV460" t="n">
        <v>20000.75</v>
      </c>
      <c r="BW460" t="n">
        <v>1411.96970086</v>
      </c>
      <c r="BX460" t="n">
        <v>17.0022067</v>
      </c>
      <c r="BY460" t="inlineStr">
        <is>
          <t>2023-03-10 07:37:00</t>
        </is>
      </c>
      <c r="BZ460" t="inlineStr">
        <is>
          <t>2023-03-10 07:37:00</t>
        </is>
      </c>
      <c r="CA460" t="inlineStr">
        <is>
          <t>2023-03-10 07:37:00</t>
        </is>
      </c>
    </row>
    <row r="461">
      <c r="A461" t="n">
        <v>458</v>
      </c>
      <c r="B461" t="n">
        <v>205</v>
      </c>
      <c r="C461" t="n">
        <v>77</v>
      </c>
      <c r="D461" t="n">
        <v>1124.370565772864</v>
      </c>
      <c r="E461" t="n">
        <v>10.24123217182416</v>
      </c>
      <c r="F461" t="n">
        <v>166.2784639180428</v>
      </c>
      <c r="G461" t="n">
        <v>7044.140093833524</v>
      </c>
      <c r="H461" t="n">
        <v>242369.875622673</v>
      </c>
      <c r="I461" t="n">
        <v>194833.0575646969</v>
      </c>
      <c r="J461" t="n">
        <v>-14.20650669640965</v>
      </c>
      <c r="K461" t="n">
        <v>1061.616467912218</v>
      </c>
      <c r="L461" t="n">
        <v>-735.622626183111</v>
      </c>
      <c r="M461" t="n">
        <v>3.61015694336316</v>
      </c>
      <c r="N461" t="n">
        <v>36.40305753152211</v>
      </c>
      <c r="O461" t="n">
        <v>1224.244188229828</v>
      </c>
      <c r="P461" t="n">
        <v>0.9675996453997934</v>
      </c>
      <c r="Q461" t="n">
        <v>4.715001525189485</v>
      </c>
      <c r="R461" t="n">
        <v>738.1737906794248</v>
      </c>
      <c r="S461" t="n">
        <v>89.85596815529367</v>
      </c>
      <c r="T461" t="n">
        <v>1282.124674708517</v>
      </c>
      <c r="U461" t="n">
        <v>46467.36261933162</v>
      </c>
      <c r="V461" t="n">
        <v>313</v>
      </c>
      <c r="W461" t="n">
        <v>682</v>
      </c>
      <c r="X461" t="n">
        <v>178</v>
      </c>
      <c r="Y461" t="n">
        <v>1</v>
      </c>
      <c r="Z461" t="n">
        <v>0.5661948533744687</v>
      </c>
      <c r="AA461" t="n">
        <v>5.231422781678722</v>
      </c>
      <c r="AB461" t="n">
        <v>549.3712034380777</v>
      </c>
      <c r="AC461" t="n">
        <v>2414.449761461421</v>
      </c>
      <c r="AD461" t="n">
        <v>4042.517560869832</v>
      </c>
      <c r="AE461" t="n">
        <v>1.268486139571886</v>
      </c>
      <c r="AF461" t="n">
        <v>17.91037304444726</v>
      </c>
      <c r="AG461" t="n">
        <v>588.8960841379991</v>
      </c>
      <c r="AH461" t="n">
        <v>28921.11542815782</v>
      </c>
      <c r="AI461" t="n">
        <v>19896.77215836121</v>
      </c>
      <c r="AJ461" t="n">
        <v>-172.0107439778185</v>
      </c>
      <c r="AK461" t="n">
        <v>-193.2699071615067</v>
      </c>
      <c r="AL461" t="n">
        <v>-56.58654938218987</v>
      </c>
      <c r="AM461" t="n">
        <v>2.642557297963368</v>
      </c>
      <c r="AN461" t="n">
        <v>31.68805600633264</v>
      </c>
      <c r="AO461" t="n">
        <v>486.0703975504027</v>
      </c>
      <c r="AP461" t="n">
        <v>996451.021197843</v>
      </c>
      <c r="AQ461" t="n">
        <v>0.2054796413841634</v>
      </c>
      <c r="AR461" t="n">
        <v>0.2355751209690352</v>
      </c>
      <c r="AS461" t="n">
        <v>0.1201924864858317</v>
      </c>
      <c r="AT461" t="n">
        <v>0.2432331047554329</v>
      </c>
      <c r="AU461" t="n">
        <v>0.1955196464055367</v>
      </c>
      <c r="AV461" t="n">
        <v>8.100061938747332</v>
      </c>
      <c r="AW461" t="n">
        <v>130.445107054818</v>
      </c>
      <c r="AX461" t="n">
        <v>11893.98769690915</v>
      </c>
      <c r="AY461" t="n">
        <v>169770.8736529332</v>
      </c>
      <c r="AZ461" t="n">
        <v>189760.4106027685</v>
      </c>
      <c r="BA461" t="n">
        <v>12093.89293432815</v>
      </c>
      <c r="BB461" t="n">
        <v>26196.7106411496</v>
      </c>
      <c r="BC461" t="n">
        <v>38290.60357547775</v>
      </c>
      <c r="BD461" t="n">
        <v>3.61015694336316</v>
      </c>
      <c r="BE461" t="n">
        <v>0.9675996453997934</v>
      </c>
      <c r="BF461" t="n">
        <v>36.40305753152211</v>
      </c>
      <c r="BG461" t="n">
        <v>4.715001525189485</v>
      </c>
      <c r="BH461" t="n">
        <v>1224.244188229828</v>
      </c>
      <c r="BI461" t="n">
        <v>738.1737906794248</v>
      </c>
      <c r="BJ461" t="n">
        <v>72354.87178961783</v>
      </c>
      <c r="BK461" t="n">
        <v>19734.56503116846</v>
      </c>
      <c r="BL461" t="n">
        <v>52461.93885056552</v>
      </c>
      <c r="BM461" t="n">
        <v>7708.243670686628</v>
      </c>
      <c r="BN461" t="n">
        <v>21083.28384586022</v>
      </c>
      <c r="BO461" t="n">
        <v>12917.46046936252</v>
      </c>
      <c r="BP461" t="n">
        <v>0.2927399304954383</v>
      </c>
      <c r="BQ461" t="n">
        <v>4.656356395168405</v>
      </c>
      <c r="BR461" t="n">
        <v>161.8326764728808</v>
      </c>
      <c r="BS461" t="n">
        <v>6289.731606795806</v>
      </c>
      <c r="BT461" t="n">
        <v>6864.745553248787</v>
      </c>
      <c r="BU461" t="n">
        <v>2960.19131089881</v>
      </c>
      <c r="BV461" t="n">
        <v>20025.98</v>
      </c>
      <c r="BW461" t="n">
        <v>1413.64750075</v>
      </c>
      <c r="BX461" t="n">
        <v>17.0257275</v>
      </c>
      <c r="BY461" t="inlineStr">
        <is>
          <t>2023-03-10 07:38:00</t>
        </is>
      </c>
      <c r="BZ461" t="inlineStr">
        <is>
          <t>2023-03-10 07:38:00</t>
        </is>
      </c>
      <c r="CA461" t="inlineStr">
        <is>
          <t>2023-03-10 07:38:00</t>
        </is>
      </c>
    </row>
    <row r="462">
      <c r="A462" t="n">
        <v>459</v>
      </c>
      <c r="B462" t="n">
        <v>205</v>
      </c>
      <c r="C462" t="n">
        <v>77</v>
      </c>
      <c r="D462" t="n">
        <v>1124.488193522394</v>
      </c>
      <c r="E462" t="n">
        <v>10.244609508216</v>
      </c>
      <c r="F462" t="n">
        <v>166.2482488665232</v>
      </c>
      <c r="G462" t="n">
        <v>7044.140093833524</v>
      </c>
      <c r="H462" t="n">
        <v>242451.723321954</v>
      </c>
      <c r="I462" t="n">
        <v>194833.0575646969</v>
      </c>
      <c r="J462" t="n">
        <v>-13.39729062812597</v>
      </c>
      <c r="K462" t="n">
        <v>1061.616467912218</v>
      </c>
      <c r="L462" t="n">
        <v>-735.622626183111</v>
      </c>
      <c r="M462" t="n">
        <v>3.601395482840062</v>
      </c>
      <c r="N462" t="n">
        <v>36.40305753152211</v>
      </c>
      <c r="O462" t="n">
        <v>1224.244188229828</v>
      </c>
      <c r="P462" t="n">
        <v>0.9675996453997934</v>
      </c>
      <c r="Q462" t="n">
        <v>4.715001525189485</v>
      </c>
      <c r="R462" t="n">
        <v>738.1737906794248</v>
      </c>
      <c r="S462" t="n">
        <v>89.86472961581676</v>
      </c>
      <c r="T462" t="n">
        <v>1282.182661859107</v>
      </c>
      <c r="U462" t="n">
        <v>46467.36261933162</v>
      </c>
      <c r="V462" t="n">
        <v>313.6666666666667</v>
      </c>
      <c r="W462" t="n">
        <v>682</v>
      </c>
      <c r="X462" t="n">
        <v>178.6666666666667</v>
      </c>
      <c r="Y462" t="n">
        <v>1</v>
      </c>
      <c r="Z462" t="n">
        <v>0.5663008429044833</v>
      </c>
      <c r="AA462" t="n">
        <v>5.231989939846252</v>
      </c>
      <c r="AB462" t="n">
        <v>549.3712034380777</v>
      </c>
      <c r="AC462" t="n">
        <v>2414.450379268655</v>
      </c>
      <c r="AD462" t="n">
        <v>4042.517560869832</v>
      </c>
      <c r="AE462" t="n">
        <v>1.268527706618611</v>
      </c>
      <c r="AF462" t="n">
        <v>17.91067036332146</v>
      </c>
      <c r="AG462" t="n">
        <v>588.8960841379991</v>
      </c>
      <c r="AH462" t="n">
        <v>28921.11565195883</v>
      </c>
      <c r="AI462" t="n">
        <v>19896.77215836121</v>
      </c>
      <c r="AJ462" t="n">
        <v>-152.921722803134</v>
      </c>
      <c r="AK462" t="n">
        <v>-165.3083495355915</v>
      </c>
      <c r="AL462" t="n">
        <v>-53.58843476540658</v>
      </c>
      <c r="AM462" t="n">
        <v>2.633795837440269</v>
      </c>
      <c r="AN462" t="n">
        <v>31.68805600633264</v>
      </c>
      <c r="AO462" t="n">
        <v>486.0703975504027</v>
      </c>
      <c r="AP462" t="n">
        <v>997277.7511925995</v>
      </c>
      <c r="AQ462" t="n">
        <v>0.2056505425926212</v>
      </c>
      <c r="AR462" t="n">
        <v>0.2357007710892915</v>
      </c>
      <c r="AS462" t="n">
        <v>0.1202589845868046</v>
      </c>
      <c r="AT462" t="n">
        <v>0.2430321385127562</v>
      </c>
      <c r="AU462" t="n">
        <v>0.1953575632185266</v>
      </c>
      <c r="AV462" t="n">
        <v>8.102282800872356</v>
      </c>
      <c r="AW462" t="n">
        <v>130.4601766640125</v>
      </c>
      <c r="AX462" t="n">
        <v>11892.42655119413</v>
      </c>
      <c r="AY462" t="n">
        <v>169770.8472991165</v>
      </c>
      <c r="AZ462" t="n">
        <v>189763.2767299692</v>
      </c>
      <c r="BA462" t="n">
        <v>12093.89293432815</v>
      </c>
      <c r="BB462" t="n">
        <v>26196.7106411496</v>
      </c>
      <c r="BC462" t="n">
        <v>38290.60357547775</v>
      </c>
      <c r="BD462" t="n">
        <v>3.601395482840062</v>
      </c>
      <c r="BE462" t="n">
        <v>0.9675996453997934</v>
      </c>
      <c r="BF462" t="n">
        <v>36.40305753152211</v>
      </c>
      <c r="BG462" t="n">
        <v>4.715001525189485</v>
      </c>
      <c r="BH462" t="n">
        <v>1224.244188229828</v>
      </c>
      <c r="BI462" t="n">
        <v>738.1737906794248</v>
      </c>
      <c r="BJ462" t="n">
        <v>72179.61639291797</v>
      </c>
      <c r="BK462" t="n">
        <v>19734.56503116846</v>
      </c>
      <c r="BL462" t="n">
        <v>52461.93885056552</v>
      </c>
      <c r="BM462" t="n">
        <v>7708.243670686628</v>
      </c>
      <c r="BN462" t="n">
        <v>21083.28384586022</v>
      </c>
      <c r="BO462" t="n">
        <v>12917.46046936252</v>
      </c>
      <c r="BP462" t="n">
        <v>0.2627324242034583</v>
      </c>
      <c r="BQ462" t="n">
        <v>4.656356395168405</v>
      </c>
      <c r="BR462" t="n">
        <v>161.8326764728808</v>
      </c>
      <c r="BS462" t="n">
        <v>5689.491794573912</v>
      </c>
      <c r="BT462" t="n">
        <v>6864.745553248787</v>
      </c>
      <c r="BU462" t="n">
        <v>2960.19131089881</v>
      </c>
      <c r="BV462" t="n">
        <v>20002.98879825</v>
      </c>
      <c r="BW462" t="n">
        <v>1411.485</v>
      </c>
      <c r="BX462" t="n">
        <v>17.004715</v>
      </c>
      <c r="BY462" t="inlineStr">
        <is>
          <t>2023-03-10 07:39:00</t>
        </is>
      </c>
      <c r="BZ462" t="inlineStr">
        <is>
          <t>2023-03-10 07:39:00</t>
        </is>
      </c>
      <c r="CA462" t="inlineStr">
        <is>
          <t>2023-03-10 07:39:00</t>
        </is>
      </c>
    </row>
    <row r="463">
      <c r="A463" t="n">
        <v>460</v>
      </c>
      <c r="B463" t="n">
        <v>205</v>
      </c>
      <c r="C463" t="n">
        <v>77</v>
      </c>
      <c r="D463" t="n">
        <v>1124.605200357521</v>
      </c>
      <c r="E463" t="n">
        <v>10.24750443019413</v>
      </c>
      <c r="F463" t="n">
        <v>166.1741467406401</v>
      </c>
      <c r="G463" t="n">
        <v>7044.140093833524</v>
      </c>
      <c r="H463" t="n">
        <v>242492.6471715945</v>
      </c>
      <c r="I463" t="n">
        <v>194833.0575646969</v>
      </c>
      <c r="J463" t="n">
        <v>105.0240683128799</v>
      </c>
      <c r="K463" t="n">
        <v>1061.616467912218</v>
      </c>
      <c r="L463" t="n">
        <v>-735.622626183111</v>
      </c>
      <c r="M463" t="n">
        <v>3.597014752578513</v>
      </c>
      <c r="N463" t="n">
        <v>13.03063043571947</v>
      </c>
      <c r="O463" t="n">
        <v>1224.244188229828</v>
      </c>
      <c r="P463" t="n">
        <v>0.9675996453997934</v>
      </c>
      <c r="Q463" t="n">
        <v>4.715001525189485</v>
      </c>
      <c r="R463" t="n">
        <v>738.1737906794248</v>
      </c>
      <c r="S463" t="n">
        <v>89.86911034607833</v>
      </c>
      <c r="T463" t="n">
        <v>1305.584082530204</v>
      </c>
      <c r="U463" t="n">
        <v>46467.36261933162</v>
      </c>
      <c r="V463" t="n">
        <v>314.6666666666667</v>
      </c>
      <c r="W463" t="n">
        <v>682</v>
      </c>
      <c r="X463" t="n">
        <v>179</v>
      </c>
      <c r="Y463" t="n">
        <v>1</v>
      </c>
      <c r="Z463" t="n">
        <v>0.5663556435014113</v>
      </c>
      <c r="AA463" t="n">
        <v>5.469652650664812</v>
      </c>
      <c r="AB463" t="n">
        <v>549.3712034380777</v>
      </c>
      <c r="AC463" t="n">
        <v>2414.450688172273</v>
      </c>
      <c r="AD463" t="n">
        <v>4042.517560869832</v>
      </c>
      <c r="AE463" t="n">
        <v>1.268550295973894</v>
      </c>
      <c r="AF463" t="n">
        <v>17.99687256411559</v>
      </c>
      <c r="AG463" t="n">
        <v>588.8960841379991</v>
      </c>
      <c r="AH463" t="n">
        <v>28921.11576385933</v>
      </c>
      <c r="AI463" t="n">
        <v>19896.77215836121</v>
      </c>
      <c r="AJ463" t="n">
        <v>-149.8143288594981</v>
      </c>
      <c r="AK463" t="n">
        <v>-32.16054396368818</v>
      </c>
      <c r="AL463" t="n">
        <v>-47.00050231549292</v>
      </c>
      <c r="AM463" t="n">
        <v>2.62941510717872</v>
      </c>
      <c r="AN463" t="n">
        <v>8.315628910529997</v>
      </c>
      <c r="AO463" t="n">
        <v>486.0703975504027</v>
      </c>
      <c r="AP463" t="n">
        <v>996643.9800561074</v>
      </c>
      <c r="AQ463" t="n">
        <v>0.2056138345162442</v>
      </c>
      <c r="AR463" t="n">
        <v>0.2354063124421625</v>
      </c>
      <c r="AS463" t="n">
        <v>0.1201869444984446</v>
      </c>
      <c r="AT463" t="n">
        <v>0.2433119081560423</v>
      </c>
      <c r="AU463" t="n">
        <v>0.1954810003871064</v>
      </c>
      <c r="AV463" t="n">
        <v>8.105964522819155</v>
      </c>
      <c r="AW463" t="n">
        <v>130.5062263625042</v>
      </c>
      <c r="AX463" t="n">
        <v>11893.56588402902</v>
      </c>
      <c r="AY463" t="n">
        <v>169767.4357082128</v>
      </c>
      <c r="AZ463" t="n">
        <v>189757.5450795539</v>
      </c>
      <c r="BA463" t="n">
        <v>12093.89293432815</v>
      </c>
      <c r="BB463" t="n">
        <v>26196.7106411496</v>
      </c>
      <c r="BC463" t="n">
        <v>38290.60357547775</v>
      </c>
      <c r="BD463" t="n">
        <v>3.597014752578513</v>
      </c>
      <c r="BE463" t="n">
        <v>0.9675996453997934</v>
      </c>
      <c r="BF463" t="n">
        <v>13.03063043571947</v>
      </c>
      <c r="BG463" t="n">
        <v>4.715001525189485</v>
      </c>
      <c r="BH463" t="n">
        <v>1224.244188229828</v>
      </c>
      <c r="BI463" t="n">
        <v>738.1737906794248</v>
      </c>
      <c r="BJ463" t="n">
        <v>72091.98869456803</v>
      </c>
      <c r="BK463" t="n">
        <v>19734.56503116846</v>
      </c>
      <c r="BL463" t="n">
        <v>19463.57765535656</v>
      </c>
      <c r="BM463" t="n">
        <v>7708.243670686628</v>
      </c>
      <c r="BN463" t="n">
        <v>21083.28384586022</v>
      </c>
      <c r="BO463" t="n">
        <v>12917.46046936252</v>
      </c>
      <c r="BP463" t="n">
        <v>0.2477286710574681</v>
      </c>
      <c r="BQ463" t="n">
        <v>3.222286404844868</v>
      </c>
      <c r="BR463" t="n">
        <v>161.8326764728808</v>
      </c>
      <c r="BS463" t="n">
        <v>5389.371888462965</v>
      </c>
      <c r="BT463" t="n">
        <v>4840.053837410501</v>
      </c>
      <c r="BU463" t="n">
        <v>2960.19131089881</v>
      </c>
      <c r="BV463" t="n">
        <v>20013</v>
      </c>
      <c r="BW463" t="n">
        <v>1411.85</v>
      </c>
      <c r="BX463" t="n">
        <v>16.99489107</v>
      </c>
      <c r="BY463" t="inlineStr">
        <is>
          <t>2023-03-10 07:40:00</t>
        </is>
      </c>
      <c r="BZ463" t="inlineStr">
        <is>
          <t>2023-03-10 07:40:00</t>
        </is>
      </c>
      <c r="CA463" t="inlineStr">
        <is>
          <t>2023-03-10 07:40:00</t>
        </is>
      </c>
    </row>
    <row r="464">
      <c r="A464" t="n">
        <v>461</v>
      </c>
      <c r="B464" t="n">
        <v>205</v>
      </c>
      <c r="C464" t="n">
        <v>77</v>
      </c>
      <c r="D464" t="n">
        <v>1124.770869520291</v>
      </c>
      <c r="E464" t="n">
        <v>10.25023976868469</v>
      </c>
      <c r="F464" t="n">
        <v>166.2001362237062</v>
      </c>
      <c r="G464" t="n">
        <v>7044.140093833524</v>
      </c>
      <c r="H464" t="n">
        <v>242492.6471715945</v>
      </c>
      <c r="I464" t="n">
        <v>194833.0575646969</v>
      </c>
      <c r="J464" t="n">
        <v>164.0324437663119</v>
      </c>
      <c r="K464" t="n">
        <v>1061.616467912218</v>
      </c>
      <c r="L464" t="n">
        <v>-735.622626183111</v>
      </c>
      <c r="M464" t="n">
        <v>3.597014752578513</v>
      </c>
      <c r="N464" t="n">
        <v>1.344416887818149</v>
      </c>
      <c r="O464" t="n">
        <v>1224.244188229828</v>
      </c>
      <c r="P464" t="n">
        <v>0.9675996453997934</v>
      </c>
      <c r="Q464" t="n">
        <v>4.715001525189485</v>
      </c>
      <c r="R464" t="n">
        <v>738.1737906794248</v>
      </c>
      <c r="S464" t="n">
        <v>89.86911034607833</v>
      </c>
      <c r="T464" t="n">
        <v>1317.270296078106</v>
      </c>
      <c r="U464" t="n">
        <v>46467.36261933162</v>
      </c>
      <c r="V464" t="n">
        <v>315</v>
      </c>
      <c r="W464" t="n">
        <v>682</v>
      </c>
      <c r="X464" t="n">
        <v>179</v>
      </c>
      <c r="Y464" t="n">
        <v>1</v>
      </c>
      <c r="Z464" t="n">
        <v>0.5663598441501302</v>
      </c>
      <c r="AA464" t="n">
        <v>5.588631657163172</v>
      </c>
      <c r="AB464" t="n">
        <v>549.3712034380777</v>
      </c>
      <c r="AC464" t="n">
        <v>2414.450688172273</v>
      </c>
      <c r="AD464" t="n">
        <v>4042.517560869832</v>
      </c>
      <c r="AE464" t="n">
        <v>1.268554496622613</v>
      </c>
      <c r="AF464" t="n">
        <v>18.04018877542507</v>
      </c>
      <c r="AG464" t="n">
        <v>588.8960841379991</v>
      </c>
      <c r="AH464" t="n">
        <v>28921.11576385933</v>
      </c>
      <c r="AI464" t="n">
        <v>19896.77215836121</v>
      </c>
      <c r="AJ464" t="n">
        <v>-120.0241089950312</v>
      </c>
      <c r="AK464" t="n">
        <v>19.95892516867257</v>
      </c>
      <c r="AL464" t="n">
        <v>-38.2065053413678</v>
      </c>
      <c r="AM464" t="n">
        <v>2.62941510717872</v>
      </c>
      <c r="AN464" t="n">
        <v>-3.370584637371322</v>
      </c>
      <c r="AO464" t="n">
        <v>486.0703975504027</v>
      </c>
      <c r="AP464" t="n">
        <v>996675.0035418434</v>
      </c>
      <c r="AQ464" t="n">
        <v>0.2057674823113642</v>
      </c>
      <c r="AR464" t="n">
        <v>0.2353400862506071</v>
      </c>
      <c r="AS464" t="n">
        <v>0.1201137714411379</v>
      </c>
      <c r="AT464" t="n">
        <v>0.2433029526372259</v>
      </c>
      <c r="AU464" t="n">
        <v>0.1954757073596648</v>
      </c>
      <c r="AV464" t="n">
        <v>8.107575283665348</v>
      </c>
      <c r="AW464" t="n">
        <v>130.5605385966874</v>
      </c>
      <c r="AX464" t="n">
        <v>11893.09578171785</v>
      </c>
      <c r="AY464" t="n">
        <v>169752.2334363192</v>
      </c>
      <c r="AZ464" t="n">
        <v>189739.4630200969</v>
      </c>
      <c r="BA464" t="n">
        <v>12093.89293432815</v>
      </c>
      <c r="BB464" t="n">
        <v>26196.7106411496</v>
      </c>
      <c r="BC464" t="n">
        <v>38290.60357547775</v>
      </c>
      <c r="BD464" t="n">
        <v>3.597014752578513</v>
      </c>
      <c r="BE464" t="n">
        <v>0.9675996453997934</v>
      </c>
      <c r="BF464" t="n">
        <v>1.344416887818149</v>
      </c>
      <c r="BG464" t="n">
        <v>4.715001525189485</v>
      </c>
      <c r="BH464" t="n">
        <v>1224.244188229828</v>
      </c>
      <c r="BI464" t="n">
        <v>738.1737906794248</v>
      </c>
      <c r="BJ464" t="n">
        <v>72091.98869456803</v>
      </c>
      <c r="BK464" t="n">
        <v>19734.56503116846</v>
      </c>
      <c r="BL464" t="n">
        <v>2964.397057752081</v>
      </c>
      <c r="BM464" t="n">
        <v>7708.243670686628</v>
      </c>
      <c r="BN464" t="n">
        <v>21083.28384586022</v>
      </c>
      <c r="BO464" t="n">
        <v>12917.46046936252</v>
      </c>
      <c r="BP464" t="n">
        <v>0.2477286710574681</v>
      </c>
      <c r="BQ464" t="n">
        <v>2.5052514096831</v>
      </c>
      <c r="BR464" t="n">
        <v>161.8326764728808</v>
      </c>
      <c r="BS464" t="n">
        <v>5389.371888462965</v>
      </c>
      <c r="BT464" t="n">
        <v>3827.707979491358</v>
      </c>
      <c r="BU464" t="n">
        <v>2960.19131089881</v>
      </c>
      <c r="BV464" t="n">
        <v>19991</v>
      </c>
      <c r="BW464" t="n">
        <v>1410.5</v>
      </c>
      <c r="BX464" t="n">
        <v>16.972665</v>
      </c>
      <c r="BY464" t="inlineStr">
        <is>
          <t>2023-03-10 07:41:00</t>
        </is>
      </c>
      <c r="BZ464" t="inlineStr">
        <is>
          <t>2023-03-10 07:41:00</t>
        </is>
      </c>
      <c r="CA464" t="inlineStr">
        <is>
          <t>2023-03-10 07:41:00</t>
        </is>
      </c>
    </row>
    <row r="465">
      <c r="A465" t="n">
        <v>462</v>
      </c>
      <c r="B465" t="n">
        <v>205</v>
      </c>
      <c r="C465" t="n">
        <v>77</v>
      </c>
      <c r="D465" t="n">
        <v>1124.939979560915</v>
      </c>
      <c r="E465" t="n">
        <v>10.25002132884129</v>
      </c>
      <c r="F465" t="n">
        <v>166.2299611268498</v>
      </c>
      <c r="G465" t="n">
        <v>7044.140093833524</v>
      </c>
      <c r="H465" t="n">
        <v>242492.6471715945</v>
      </c>
      <c r="I465" t="n">
        <v>194949.9847540089</v>
      </c>
      <c r="J465" t="n">
        <v>164.0324437663119</v>
      </c>
      <c r="K465" t="n">
        <v>1061.616467912218</v>
      </c>
      <c r="L465" t="n">
        <v>-735.622626183111</v>
      </c>
      <c r="M465" t="n">
        <v>3.597014752578513</v>
      </c>
      <c r="N465" t="n">
        <v>1.344416887818149</v>
      </c>
      <c r="O465" t="n">
        <v>1224.244188229828</v>
      </c>
      <c r="P465" t="n">
        <v>0.9675996453997934</v>
      </c>
      <c r="Q465" t="n">
        <v>4.715001525189485</v>
      </c>
      <c r="R465" t="n">
        <v>738.1737906794248</v>
      </c>
      <c r="S465" t="n">
        <v>89.87186454067626</v>
      </c>
      <c r="T465" t="n">
        <v>1317.314141088551</v>
      </c>
      <c r="U465" t="n">
        <v>46467.36261933162</v>
      </c>
      <c r="V465" t="n">
        <v>315</v>
      </c>
      <c r="W465" t="n">
        <v>682</v>
      </c>
      <c r="X465" t="n">
        <v>180.3333333333333</v>
      </c>
      <c r="Y465" t="n">
        <v>1</v>
      </c>
      <c r="Z465" t="n">
        <v>0.5665886009122235</v>
      </c>
      <c r="AA465" t="n">
        <v>5.589239534144106</v>
      </c>
      <c r="AB465" t="n">
        <v>549.3712034380777</v>
      </c>
      <c r="AC465" t="n">
        <v>2414.450688172273</v>
      </c>
      <c r="AD465" t="n">
        <v>4042.518718386191</v>
      </c>
      <c r="AE465" t="n">
        <v>1.268639597418788</v>
      </c>
      <c r="AF465" t="n">
        <v>18.04065296215983</v>
      </c>
      <c r="AG465" t="n">
        <v>588.8960841379991</v>
      </c>
      <c r="AH465" t="n">
        <v>28921.11576385933</v>
      </c>
      <c r="AI465" t="n">
        <v>19896.77257764321</v>
      </c>
      <c r="AJ465" t="n">
        <v>-110.7159795156162</v>
      </c>
      <c r="AK465" t="n">
        <v>18.57698546735031</v>
      </c>
      <c r="AL465" t="n">
        <v>-35.55873892549581</v>
      </c>
      <c r="AM465" t="n">
        <v>2.62941510717872</v>
      </c>
      <c r="AN465" t="n">
        <v>-3.370584637371322</v>
      </c>
      <c r="AO465" t="n">
        <v>486.0703975504027</v>
      </c>
      <c r="AP465" t="n">
        <v>996224.5333312295</v>
      </c>
      <c r="AQ465" t="n">
        <v>0.2056891156159124</v>
      </c>
      <c r="AR465" t="n">
        <v>0.2353137112169418</v>
      </c>
      <c r="AS465" t="n">
        <v>0.1200109272815447</v>
      </c>
      <c r="AT465" t="n">
        <v>0.2434146701790024</v>
      </c>
      <c r="AU465" t="n">
        <v>0.1955715757065987</v>
      </c>
      <c r="AV465" t="n">
        <v>8.11086841123384</v>
      </c>
      <c r="AW465" t="n">
        <v>130.6490728621361</v>
      </c>
      <c r="AX465" t="n">
        <v>11894.66295567689</v>
      </c>
      <c r="AY465" t="n">
        <v>169753.2872327517</v>
      </c>
      <c r="AZ465" t="n">
        <v>189737.1847406816</v>
      </c>
      <c r="BA465" t="n">
        <v>12093.89293432815</v>
      </c>
      <c r="BB465" t="n">
        <v>26196.7106411496</v>
      </c>
      <c r="BC465" t="n">
        <v>38290.60357547775</v>
      </c>
      <c r="BD465" t="n">
        <v>3.597014752578513</v>
      </c>
      <c r="BE465" t="n">
        <v>0.9675996453997934</v>
      </c>
      <c r="BF465" t="n">
        <v>1.344416887818149</v>
      </c>
      <c r="BG465" t="n">
        <v>4.715001525189485</v>
      </c>
      <c r="BH465" t="n">
        <v>1224.244188229828</v>
      </c>
      <c r="BI465" t="n">
        <v>738.1737906794248</v>
      </c>
      <c r="BJ465" t="n">
        <v>72091.98869456803</v>
      </c>
      <c r="BK465" t="n">
        <v>19734.56503116846</v>
      </c>
      <c r="BL465" t="n">
        <v>2964.397057752081</v>
      </c>
      <c r="BM465" t="n">
        <v>7708.243670686628</v>
      </c>
      <c r="BN465" t="n">
        <v>21083.28384586022</v>
      </c>
      <c r="BO465" t="n">
        <v>12917.46046936252</v>
      </c>
      <c r="BP465" t="n">
        <v>0.2477286710574681</v>
      </c>
      <c r="BQ465" t="n">
        <v>2.5052514096831</v>
      </c>
      <c r="BR465" t="n">
        <v>161.8326764728808</v>
      </c>
      <c r="BS465" t="n">
        <v>5389.371888462965</v>
      </c>
      <c r="BT465" t="n">
        <v>3827.707979491358</v>
      </c>
      <c r="BU465" t="n">
        <v>2960.19131089881</v>
      </c>
      <c r="BV465" t="n">
        <v>19996.69</v>
      </c>
      <c r="BW465" t="n">
        <v>1410.56</v>
      </c>
      <c r="BX465" t="n">
        <v>16.9756071</v>
      </c>
      <c r="BY465" t="inlineStr">
        <is>
          <t>2023-03-10 07:42:00</t>
        </is>
      </c>
      <c r="BZ465" t="inlineStr">
        <is>
          <t>2023-03-10 07:42:00</t>
        </is>
      </c>
      <c r="CA465" t="inlineStr">
        <is>
          <t>2023-03-10 07:42:00</t>
        </is>
      </c>
    </row>
    <row r="466">
      <c r="A466" t="n">
        <v>463</v>
      </c>
      <c r="B466" t="n">
        <v>205</v>
      </c>
      <c r="C466" t="n">
        <v>77</v>
      </c>
      <c r="D466" t="n">
        <v>1125.081557155275</v>
      </c>
      <c r="E466" t="n">
        <v>10.24775159132477</v>
      </c>
      <c r="F466" t="n">
        <v>166.2723571321621</v>
      </c>
      <c r="G466" t="n">
        <v>7032.550889075245</v>
      </c>
      <c r="H466" t="n">
        <v>242689.3777810848</v>
      </c>
      <c r="I466" t="n">
        <v>195008.4483486649</v>
      </c>
      <c r="J466" t="n">
        <v>222.0848113833925</v>
      </c>
      <c r="K466" t="n">
        <v>1061.616467912218</v>
      </c>
      <c r="L466" t="n">
        <v>-735.622626183111</v>
      </c>
      <c r="M466" t="n">
        <v>2.604213313740772</v>
      </c>
      <c r="N466" t="n">
        <v>1.344416887818149</v>
      </c>
      <c r="O466" t="n">
        <v>1224.244188229828</v>
      </c>
      <c r="P466" t="n">
        <v>0.9675996453997934</v>
      </c>
      <c r="Q466" t="n">
        <v>4.715001525189485</v>
      </c>
      <c r="R466" t="n">
        <v>738.1737906794248</v>
      </c>
      <c r="S466" t="n">
        <v>90.86604307681297</v>
      </c>
      <c r="T466" t="n">
        <v>1317.336063593774</v>
      </c>
      <c r="U466" t="n">
        <v>46478.95224735793</v>
      </c>
      <c r="V466" t="n">
        <v>315.6666666666667</v>
      </c>
      <c r="W466" t="n">
        <v>682</v>
      </c>
      <c r="X466" t="n">
        <v>181.6666666666667</v>
      </c>
      <c r="Y466" t="n">
        <v>1</v>
      </c>
      <c r="Z466" t="n">
        <v>0.5789000080416801</v>
      </c>
      <c r="AA466" t="n">
        <v>5.589686189118976</v>
      </c>
      <c r="AB466" t="n">
        <v>549.371626706106</v>
      </c>
      <c r="AC466" t="n">
        <v>2414.451823459163</v>
      </c>
      <c r="AD466" t="n">
        <v>4042.519297144371</v>
      </c>
      <c r="AE466" t="n">
        <v>1.273100690219292</v>
      </c>
      <c r="AF466" t="n">
        <v>18.04102777201161</v>
      </c>
      <c r="AG466" t="n">
        <v>588.8962374531758</v>
      </c>
      <c r="AH466" t="n">
        <v>28921.11617508035</v>
      </c>
      <c r="AI466" t="n">
        <v>19896.7727872842</v>
      </c>
      <c r="AJ466" t="n">
        <v>-71.42887102923679</v>
      </c>
      <c r="AK466" t="n">
        <v>18.09948763987789</v>
      </c>
      <c r="AL466" t="n">
        <v>-35.71395416531077</v>
      </c>
      <c r="AM466" t="n">
        <v>1.636613668340978</v>
      </c>
      <c r="AN466" t="n">
        <v>-3.370584637371322</v>
      </c>
      <c r="AO466" t="n">
        <v>486.0703975504027</v>
      </c>
      <c r="AP466" t="n">
        <v>996458.7579153827</v>
      </c>
      <c r="AQ466" t="n">
        <v>0.2056695393310445</v>
      </c>
      <c r="AR466" t="n">
        <v>0.2352797524182527</v>
      </c>
      <c r="AS466" t="n">
        <v>0.1200035160917612</v>
      </c>
      <c r="AT466" t="n">
        <v>0.2433544849383002</v>
      </c>
      <c r="AU466" t="n">
        <v>0.1956927072206413</v>
      </c>
      <c r="AV466" t="n">
        <v>8.112415922645463</v>
      </c>
      <c r="AW466" t="n">
        <v>130.716202474775</v>
      </c>
      <c r="AX466" t="n">
        <v>11894.46399568889</v>
      </c>
      <c r="AY466" t="n">
        <v>169753.7891400205</v>
      </c>
      <c r="AZ466" t="n">
        <v>189738.6497727834</v>
      </c>
      <c r="BA466" t="n">
        <v>12093.89293432815</v>
      </c>
      <c r="BB466" t="n">
        <v>26196.7106411496</v>
      </c>
      <c r="BC466" t="n">
        <v>38290.60357547775</v>
      </c>
      <c r="BD466" t="n">
        <v>2.604213313740772</v>
      </c>
      <c r="BE466" t="n">
        <v>0.9675996453997934</v>
      </c>
      <c r="BF466" t="n">
        <v>1.344416887818149</v>
      </c>
      <c r="BG466" t="n">
        <v>4.715001525189485</v>
      </c>
      <c r="BH466" t="n">
        <v>1224.244188229828</v>
      </c>
      <c r="BI466" t="n">
        <v>738.1737906794248</v>
      </c>
      <c r="BJ466" t="n">
        <v>52231.44267127643</v>
      </c>
      <c r="BK466" t="n">
        <v>19734.56503116846</v>
      </c>
      <c r="BL466" t="n">
        <v>2964.397057752081</v>
      </c>
      <c r="BM466" t="n">
        <v>7708.243670686628</v>
      </c>
      <c r="BN466" t="n">
        <v>21083.28384586022</v>
      </c>
      <c r="BO466" t="n">
        <v>12917.46046936252</v>
      </c>
      <c r="BP466" t="n">
        <v>0.1949307413472353</v>
      </c>
      <c r="BQ466" t="n">
        <v>2.5052514096831</v>
      </c>
      <c r="BR466" t="n">
        <v>161.8326764728808</v>
      </c>
      <c r="BS466" t="n">
        <v>4333.173063678655</v>
      </c>
      <c r="BT466" t="n">
        <v>3827.707979491358</v>
      </c>
      <c r="BU466" t="n">
        <v>2960.19131089881</v>
      </c>
      <c r="BV466" t="n">
        <v>20004.54999999</v>
      </c>
      <c r="BW466" t="n">
        <v>1410.31750074</v>
      </c>
      <c r="BX466" t="n">
        <v>16.97461504</v>
      </c>
      <c r="BY466" t="inlineStr">
        <is>
          <t>2023-03-10 07:43:00</t>
        </is>
      </c>
      <c r="BZ466" t="inlineStr">
        <is>
          <t>2023-03-10 07:43:00</t>
        </is>
      </c>
      <c r="CA466" t="inlineStr">
        <is>
          <t>2023-03-10 07:43:00</t>
        </is>
      </c>
    </row>
    <row r="467">
      <c r="A467" t="n">
        <v>464</v>
      </c>
      <c r="B467" t="n">
        <v>205</v>
      </c>
      <c r="C467" t="n">
        <v>77</v>
      </c>
      <c r="D467" t="n">
        <v>1125.408874538436</v>
      </c>
      <c r="E467" t="n">
        <v>10.24854658970509</v>
      </c>
      <c r="F467" t="n">
        <v>165.9849823493527</v>
      </c>
      <c r="G467" t="n">
        <v>7036.600069607026</v>
      </c>
      <c r="H467" t="n">
        <v>242787.7430858299</v>
      </c>
      <c r="I467" t="n">
        <v>195493.444386318</v>
      </c>
      <c r="J467" t="n">
        <v>251.1109951919329</v>
      </c>
      <c r="K467" t="n">
        <v>1061.616467912218</v>
      </c>
      <c r="L467" t="n">
        <v>-735.622626183111</v>
      </c>
      <c r="M467" t="n">
        <v>2.107812594321901</v>
      </c>
      <c r="N467" t="n">
        <v>1.344416887818149</v>
      </c>
      <c r="O467" t="n">
        <v>1224.244188229828</v>
      </c>
      <c r="P467" t="n">
        <v>0.9675996453997934</v>
      </c>
      <c r="Q467" t="n">
        <v>4.715001525189485</v>
      </c>
      <c r="R467" t="n">
        <v>738.1737906794248</v>
      </c>
      <c r="S467" t="n">
        <v>91.36244379623186</v>
      </c>
      <c r="T467" t="n">
        <v>1317.679991012699</v>
      </c>
      <c r="U467" t="n">
        <v>46484.74706137108</v>
      </c>
      <c r="V467" t="n">
        <v>316</v>
      </c>
      <c r="W467" t="n">
        <v>682</v>
      </c>
      <c r="X467" t="n">
        <v>182.6666666666667</v>
      </c>
      <c r="Y467" t="n">
        <v>1</v>
      </c>
      <c r="Z467" t="n">
        <v>0.5850013558443252</v>
      </c>
      <c r="AA467" t="n">
        <v>5.590204632550244</v>
      </c>
      <c r="AB467" t="n">
        <v>549.6666741749835</v>
      </c>
      <c r="AC467" t="n">
        <v>2414.452391102608</v>
      </c>
      <c r="AD467" t="n">
        <v>4042.519916389014</v>
      </c>
      <c r="AE467" t="n">
        <v>1.27531279484894</v>
      </c>
      <c r="AF467" t="n">
        <v>18.04140235225155</v>
      </c>
      <c r="AG467" t="n">
        <v>589.1911499456276</v>
      </c>
      <c r="AH467" t="n">
        <v>28921.11638069086</v>
      </c>
      <c r="AI467" t="n">
        <v>19896.77301157437</v>
      </c>
      <c r="AJ467" t="n">
        <v>-44.31282492338257</v>
      </c>
      <c r="AK467" t="n">
        <v>17.34953172665197</v>
      </c>
      <c r="AL467" t="n">
        <v>-32.43749295560392</v>
      </c>
      <c r="AM467" t="n">
        <v>1.140212948922108</v>
      </c>
      <c r="AN467" t="n">
        <v>-3.370584637371322</v>
      </c>
      <c r="AO467" t="n">
        <v>486.0703975504027</v>
      </c>
      <c r="AP467" t="n">
        <v>996534.9628534744</v>
      </c>
      <c r="AQ467" t="n">
        <v>0.2056868892585177</v>
      </c>
      <c r="AR467" t="n">
        <v>0.2353121805995871</v>
      </c>
      <c r="AS467" t="n">
        <v>0.1196912174611821</v>
      </c>
      <c r="AT467" t="n">
        <v>0.2436319367969112</v>
      </c>
      <c r="AU467" t="n">
        <v>0.195677775883802</v>
      </c>
      <c r="AV467" t="n">
        <v>8.112713017643722</v>
      </c>
      <c r="AW467" t="n">
        <v>130.7457862708893</v>
      </c>
      <c r="AX467" t="n">
        <v>11916.89021498159</v>
      </c>
      <c r="AY467" t="n">
        <v>169715.0327191207</v>
      </c>
      <c r="AZ467" t="n">
        <v>189695.0010346774</v>
      </c>
      <c r="BA467" t="n">
        <v>12093.89293432815</v>
      </c>
      <c r="BB467" t="n">
        <v>26196.7106411496</v>
      </c>
      <c r="BC467" t="n">
        <v>38290.60357547775</v>
      </c>
      <c r="BD467" t="n">
        <v>2.107812594321901</v>
      </c>
      <c r="BE467" t="n">
        <v>0.9675996453997934</v>
      </c>
      <c r="BF467" t="n">
        <v>1.344416887818149</v>
      </c>
      <c r="BG467" t="n">
        <v>4.715001525189485</v>
      </c>
      <c r="BH467" t="n">
        <v>1224.244188229828</v>
      </c>
      <c r="BI467" t="n">
        <v>738.1737906794248</v>
      </c>
      <c r="BJ467" t="n">
        <v>42301.16965963063</v>
      </c>
      <c r="BK467" t="n">
        <v>19734.56503116846</v>
      </c>
      <c r="BL467" t="n">
        <v>2964.397057752081</v>
      </c>
      <c r="BM467" t="n">
        <v>7708.243670686628</v>
      </c>
      <c r="BN467" t="n">
        <v>21083.28384586022</v>
      </c>
      <c r="BO467" t="n">
        <v>12917.46046936252</v>
      </c>
      <c r="BP467" t="n">
        <v>0.1685317764921189</v>
      </c>
      <c r="BQ467" t="n">
        <v>2.5052514096831</v>
      </c>
      <c r="BR467" t="n">
        <v>161.8326764728808</v>
      </c>
      <c r="BS467" t="n">
        <v>3805.073651286501</v>
      </c>
      <c r="BT467" t="n">
        <v>3827.707979491358</v>
      </c>
      <c r="BU467" t="n">
        <v>2960.19131089881</v>
      </c>
      <c r="BV467" t="n">
        <v>19998</v>
      </c>
      <c r="BW467" t="n">
        <v>1410.105</v>
      </c>
      <c r="BX467" t="n">
        <v>16.965</v>
      </c>
      <c r="BY467" t="inlineStr">
        <is>
          <t>2023-03-10 07:44:00</t>
        </is>
      </c>
      <c r="BZ467" t="inlineStr">
        <is>
          <t>2023-03-10 07:44:00</t>
        </is>
      </c>
      <c r="CA467" t="inlineStr">
        <is>
          <t>2023-03-10 07:44:00</t>
        </is>
      </c>
    </row>
    <row r="468">
      <c r="A468" t="n">
        <v>465</v>
      </c>
      <c r="B468" t="n">
        <v>205</v>
      </c>
      <c r="C468" t="n">
        <v>77</v>
      </c>
      <c r="D468" t="n">
        <v>1125.67024328889</v>
      </c>
      <c r="E468" t="n">
        <v>10.31718296127257</v>
      </c>
      <c r="F468" t="n">
        <v>165.861058595273</v>
      </c>
      <c r="G468" t="n">
        <v>6964.06649914299</v>
      </c>
      <c r="H468" t="n">
        <v>242787.7430858299</v>
      </c>
      <c r="I468" t="n">
        <v>195735.9424051446</v>
      </c>
      <c r="J468" t="n">
        <v>297.7959197312192</v>
      </c>
      <c r="K468" t="n">
        <v>1061.616467912218</v>
      </c>
      <c r="L468" t="n">
        <v>-735.622626183111</v>
      </c>
      <c r="M468" t="n">
        <v>1.255897912948052</v>
      </c>
      <c r="N468" t="n">
        <v>5.699612320597081</v>
      </c>
      <c r="O468" t="n">
        <v>1224.244188229828</v>
      </c>
      <c r="P468" t="n">
        <v>0.9675996453997934</v>
      </c>
      <c r="Q468" t="n">
        <v>4.715001525189485</v>
      </c>
      <c r="R468" t="n">
        <v>738.1737906794248</v>
      </c>
      <c r="S468" t="n">
        <v>92.28246780478055</v>
      </c>
      <c r="T468" t="n">
        <v>1322.207150154941</v>
      </c>
      <c r="U468" t="n">
        <v>46565.03296321857</v>
      </c>
      <c r="V468" t="n">
        <v>317.3333333333333</v>
      </c>
      <c r="W468" t="n">
        <v>682</v>
      </c>
      <c r="X468" t="n">
        <v>183.6666666666667</v>
      </c>
      <c r="Y468" t="n">
        <v>1</v>
      </c>
      <c r="Z468" t="n">
        <v>0.5957193913227303</v>
      </c>
      <c r="AA468" t="n">
        <v>5.591292634849407</v>
      </c>
      <c r="AB468" t="n">
        <v>549.8997097550231</v>
      </c>
      <c r="AC468" t="n">
        <v>2414.452391102608</v>
      </c>
      <c r="AD468" t="n">
        <v>4042.520226011336</v>
      </c>
      <c r="AE468" t="n">
        <v>1.27919625800047</v>
      </c>
      <c r="AF468" t="n">
        <v>18.04195161223993</v>
      </c>
      <c r="AG468" t="n">
        <v>589.4237166139312</v>
      </c>
      <c r="AH468" t="n">
        <v>28921.11638069086</v>
      </c>
      <c r="AI468" t="n">
        <v>19896.77312371946</v>
      </c>
      <c r="AJ468" t="n">
        <v>4.861564550582377</v>
      </c>
      <c r="AK468" t="n">
        <v>17.11078115009397</v>
      </c>
      <c r="AL468" t="n">
        <v>-30.87963085051626</v>
      </c>
      <c r="AM468" t="n">
        <v>0.2882982675482584</v>
      </c>
      <c r="AN468" t="n">
        <v>0.98461079540761</v>
      </c>
      <c r="AO468" t="n">
        <v>486.0703975504027</v>
      </c>
      <c r="AP468" t="n">
        <v>996667.3721745821</v>
      </c>
      <c r="AQ468" t="n">
        <v>0.2056357420969351</v>
      </c>
      <c r="AR468" t="n">
        <v>0.2345957459926998</v>
      </c>
      <c r="AS468" t="n">
        <v>0.1197750859651625</v>
      </c>
      <c r="AT468" t="n">
        <v>0.2436117522048583</v>
      </c>
      <c r="AU468" t="n">
        <v>0.1963816737403443</v>
      </c>
      <c r="AV468" t="n">
        <v>8.113074654476852</v>
      </c>
      <c r="AW468" t="n">
        <v>130.7715977070544</v>
      </c>
      <c r="AX468" t="n">
        <v>11933.38965296043</v>
      </c>
      <c r="AY468" t="n">
        <v>169679.4761483041</v>
      </c>
      <c r="AZ468" t="n">
        <v>189656.4869011024</v>
      </c>
      <c r="BA468" t="n">
        <v>12093.89293432815</v>
      </c>
      <c r="BB468" t="n">
        <v>26196.7106411496</v>
      </c>
      <c r="BC468" t="n">
        <v>38290.60357547775</v>
      </c>
      <c r="BD468" t="n">
        <v>1.255897912948052</v>
      </c>
      <c r="BE468" t="n">
        <v>0.9675996453997934</v>
      </c>
      <c r="BF468" t="n">
        <v>5.699612320597081</v>
      </c>
      <c r="BG468" t="n">
        <v>4.715001525189485</v>
      </c>
      <c r="BH468" t="n">
        <v>1224.244188229828</v>
      </c>
      <c r="BI468" t="n">
        <v>738.1737906794248</v>
      </c>
      <c r="BJ468" t="n">
        <v>25264.57986151639</v>
      </c>
      <c r="BK468" t="n">
        <v>19734.56503116846</v>
      </c>
      <c r="BL468" t="n">
        <v>9105.679913490818</v>
      </c>
      <c r="BM468" t="n">
        <v>7708.243670686628</v>
      </c>
      <c r="BN468" t="n">
        <v>21083.28384586022</v>
      </c>
      <c r="BO468" t="n">
        <v>12917.46046936252</v>
      </c>
      <c r="BP468" t="n">
        <v>0.1338168915011304</v>
      </c>
      <c r="BQ468" t="n">
        <v>2.592369019061875</v>
      </c>
      <c r="BR468" t="n">
        <v>161.8326764728808</v>
      </c>
      <c r="BS468" t="n">
        <v>3110.845381236712</v>
      </c>
      <c r="BT468" t="n">
        <v>3950.552956064416</v>
      </c>
      <c r="BU468" t="n">
        <v>2960.19131089881</v>
      </c>
      <c r="BV468" t="n">
        <v>19998</v>
      </c>
      <c r="BW468" t="n">
        <v>1410.105</v>
      </c>
      <c r="BX468" t="n">
        <v>16.965</v>
      </c>
      <c r="BY468" t="inlineStr">
        <is>
          <t>2023-03-10 07:44:00</t>
        </is>
      </c>
      <c r="BZ468" t="inlineStr">
        <is>
          <t>2023-03-10 07:44:00</t>
        </is>
      </c>
      <c r="CA468" t="inlineStr">
        <is>
          <t>2023-03-10 07:44:00</t>
        </is>
      </c>
    </row>
    <row r="469">
      <c r="A469" t="n">
        <v>466</v>
      </c>
      <c r="B469" t="n">
        <v>205</v>
      </c>
      <c r="C469" t="n">
        <v>77</v>
      </c>
      <c r="D469" t="n">
        <v>1127.824595831315</v>
      </c>
      <c r="E469" t="n">
        <v>10.35231351915755</v>
      </c>
      <c r="F469" t="n">
        <v>165.9009709488469</v>
      </c>
      <c r="G469" t="n">
        <v>7031.151340402742</v>
      </c>
      <c r="H469" t="n">
        <v>242787.7430858299</v>
      </c>
      <c r="I469" t="n">
        <v>195738.9653227412</v>
      </c>
      <c r="J469" t="n">
        <v>318.1156143107361</v>
      </c>
      <c r="K469" t="n">
        <v>1061.616467912218</v>
      </c>
      <c r="L469" t="n">
        <v>-735.622626183111</v>
      </c>
      <c r="M469" t="n">
        <v>0.8299405722611274</v>
      </c>
      <c r="N469" t="n">
        <v>7.877210036986547</v>
      </c>
      <c r="O469" t="n">
        <v>1224.244188229828</v>
      </c>
      <c r="P469" t="n">
        <v>0.912669508118389</v>
      </c>
      <c r="Q469" t="n">
        <v>4.715001525189485</v>
      </c>
      <c r="R469" t="n">
        <v>738.1737906794248</v>
      </c>
      <c r="S469" t="n">
        <v>92.79740994633632</v>
      </c>
      <c r="T469" t="n">
        <v>1324.38474787133</v>
      </c>
      <c r="U469" t="n">
        <v>46605.17591414232</v>
      </c>
      <c r="V469" t="n">
        <v>318</v>
      </c>
      <c r="W469" t="n">
        <v>682.6666666666666</v>
      </c>
      <c r="X469" t="n">
        <v>184</v>
      </c>
      <c r="Y469" t="n">
        <v>1</v>
      </c>
      <c r="Z469" t="n">
        <v>0.6010801280293153</v>
      </c>
      <c r="AA469" t="n">
        <v>5.591858602918755</v>
      </c>
      <c r="AB469" t="n">
        <v>553.0841911029255</v>
      </c>
      <c r="AC469" t="n">
        <v>2414.452391102608</v>
      </c>
      <c r="AD469" t="n">
        <v>4042.520775312709</v>
      </c>
      <c r="AE469" t="n">
        <v>1.281139708543618</v>
      </c>
      <c r="AF469" t="n">
        <v>18.04228417495173</v>
      </c>
      <c r="AG469" t="n">
        <v>592.6079635059658</v>
      </c>
      <c r="AH469" t="n">
        <v>28921.11638069086</v>
      </c>
      <c r="AI469" t="n">
        <v>19896.77332260302</v>
      </c>
      <c r="AJ469" t="n">
        <v>24.80476156506495</v>
      </c>
      <c r="AK469" t="n">
        <v>18.35985351225375</v>
      </c>
      <c r="AL469" t="n">
        <v>-37.23440829260236</v>
      </c>
      <c r="AM469" t="n">
        <v>-0.08272893585726186</v>
      </c>
      <c r="AN469" t="n">
        <v>3.162208511797076</v>
      </c>
      <c r="AO469" t="n">
        <v>486.0703975504027</v>
      </c>
      <c r="AP469" t="n">
        <v>996859.9591953851</v>
      </c>
      <c r="AQ469" t="n">
        <v>0.2076451435565421</v>
      </c>
      <c r="AR469" t="n">
        <v>0.2346182188110603</v>
      </c>
      <c r="AS469" t="n">
        <v>0.1178343739742094</v>
      </c>
      <c r="AT469" t="n">
        <v>0.2435590204927593</v>
      </c>
      <c r="AU469" t="n">
        <v>0.1963432431654289</v>
      </c>
      <c r="AV469" t="n">
        <v>8.100412064828468</v>
      </c>
      <c r="AW469" t="n">
        <v>130.5770809292468</v>
      </c>
      <c r="AX469" t="n">
        <v>12190.75883205295</v>
      </c>
      <c r="AY469" t="n">
        <v>169384.1756495294</v>
      </c>
      <c r="AZ469" t="n">
        <v>189318.4318403804</v>
      </c>
      <c r="BA469" t="n">
        <v>12093.89293432815</v>
      </c>
      <c r="BB469" t="n">
        <v>25101.4658743744</v>
      </c>
      <c r="BC469" t="n">
        <v>37195.35880870255</v>
      </c>
      <c r="BD469" t="n">
        <v>0.8299405722611274</v>
      </c>
      <c r="BE469" t="n">
        <v>0.912669508118389</v>
      </c>
      <c r="BF469" t="n">
        <v>7.877210036986547</v>
      </c>
      <c r="BG469" t="n">
        <v>4.715001525189485</v>
      </c>
      <c r="BH469" t="n">
        <v>1224.244188229828</v>
      </c>
      <c r="BI469" t="n">
        <v>738.1737906794248</v>
      </c>
      <c r="BJ469" t="n">
        <v>16746.28496245927</v>
      </c>
      <c r="BK469" t="n">
        <v>18636.29749670313</v>
      </c>
      <c r="BL469" t="n">
        <v>12176.32134136019</v>
      </c>
      <c r="BM469" t="n">
        <v>7708.243670686628</v>
      </c>
      <c r="BN469" t="n">
        <v>21083.28384586022</v>
      </c>
      <c r="BO469" t="n">
        <v>12917.46046936252</v>
      </c>
      <c r="BP469" t="n">
        <v>0.1164594490056361</v>
      </c>
      <c r="BQ469" t="n">
        <v>2.635927823751263</v>
      </c>
      <c r="BR469" t="n">
        <v>161.8326764728808</v>
      </c>
      <c r="BS469" t="n">
        <v>2763.731246211817</v>
      </c>
      <c r="BT469" t="n">
        <v>4011.975444350946</v>
      </c>
      <c r="BU469" t="n">
        <v>2960.19131089881</v>
      </c>
      <c r="BV469" t="n">
        <v>19993.8975</v>
      </c>
      <c r="BW469" t="n">
        <v>1409.5125</v>
      </c>
      <c r="BX469" t="n">
        <v>16.98461067</v>
      </c>
      <c r="BY469" t="inlineStr">
        <is>
          <t>2023-03-10 07:46:00</t>
        </is>
      </c>
      <c r="BZ469" t="inlineStr">
        <is>
          <t>2023-03-10 07:46:00</t>
        </is>
      </c>
      <c r="CA469" t="inlineStr">
        <is>
          <t>2023-03-10 07:46:00</t>
        </is>
      </c>
    </row>
    <row r="470">
      <c r="A470" t="n">
        <v>467</v>
      </c>
      <c r="B470" t="n">
        <v>205</v>
      </c>
      <c r="C470" t="n">
        <v>77</v>
      </c>
      <c r="D470" t="n">
        <v>1127.98878521152</v>
      </c>
      <c r="E470" t="n">
        <v>10.3905957930069</v>
      </c>
      <c r="F470" t="n">
        <v>165.8995573978798</v>
      </c>
      <c r="G470" t="n">
        <v>7038.619551018412</v>
      </c>
      <c r="H470" t="n">
        <v>242787.7430858299</v>
      </c>
      <c r="I470" t="n">
        <v>195023.4170738576</v>
      </c>
      <c r="J470" t="n">
        <v>296.1218511460484</v>
      </c>
      <c r="K470" t="n">
        <v>1061.616467912218</v>
      </c>
      <c r="L470" t="n">
        <v>-735.622626183111</v>
      </c>
      <c r="M470" t="n">
        <v>0.8299405722611274</v>
      </c>
      <c r="N470" t="n">
        <v>7.877210036986547</v>
      </c>
      <c r="O470" t="n">
        <v>1224.244188229828</v>
      </c>
      <c r="P470" t="n">
        <v>0.8852044394776867</v>
      </c>
      <c r="Q470" t="n">
        <v>4.715001525189485</v>
      </c>
      <c r="R470" t="n">
        <v>642.9798640917928</v>
      </c>
      <c r="S470" t="n">
        <v>92.86176172088902</v>
      </c>
      <c r="T470" t="n">
        <v>1324.420602327272</v>
      </c>
      <c r="U470" t="n">
        <v>46703.34531687202</v>
      </c>
      <c r="V470" t="n">
        <v>318</v>
      </c>
      <c r="W470" t="n">
        <v>683.6666666666666</v>
      </c>
      <c r="X470" t="n">
        <v>185.3333333333333</v>
      </c>
      <c r="Y470" t="n">
        <v>1</v>
      </c>
      <c r="Z470" t="n">
        <v>0.6014101076260094</v>
      </c>
      <c r="AA470" t="n">
        <v>5.592583958717469</v>
      </c>
      <c r="AB470" t="n">
        <v>553.2190198955713</v>
      </c>
      <c r="AC470" t="n">
        <v>2414.452391102608</v>
      </c>
      <c r="AD470" t="n">
        <v>4043.473714402835</v>
      </c>
      <c r="AE470" t="n">
        <v>1.281260403788308</v>
      </c>
      <c r="AF470" t="n">
        <v>18.04265479936415</v>
      </c>
      <c r="AG470" t="n">
        <v>592.7424014496168</v>
      </c>
      <c r="AH470" t="n">
        <v>28921.11638069086</v>
      </c>
      <c r="AI470" t="n">
        <v>19897.11834121155</v>
      </c>
      <c r="AJ470" t="n">
        <v>23.10512893748466</v>
      </c>
      <c r="AK470" t="n">
        <v>18.98438969333365</v>
      </c>
      <c r="AL470" t="n">
        <v>-60.89417633326994</v>
      </c>
      <c r="AM470" t="n">
        <v>-0.05526386721655971</v>
      </c>
      <c r="AN470" t="n">
        <v>3.162208511797076</v>
      </c>
      <c r="AO470" t="n">
        <v>581.2643241380349</v>
      </c>
      <c r="AP470" t="n">
        <v>998770.96645116</v>
      </c>
      <c r="AQ470" t="n">
        <v>0.2072377975957332</v>
      </c>
      <c r="AR470" t="n">
        <v>0.2341272425503283</v>
      </c>
      <c r="AS470" t="n">
        <v>0.1195683215571615</v>
      </c>
      <c r="AT470" t="n">
        <v>0.243095012582858</v>
      </c>
      <c r="AU470" t="n">
        <v>0.195971625713919</v>
      </c>
      <c r="AV470" t="n">
        <v>8.088984331485847</v>
      </c>
      <c r="AW470" t="n">
        <v>130.4371379255649</v>
      </c>
      <c r="AX470" t="n">
        <v>12166.62089564197</v>
      </c>
      <c r="AY470" t="n">
        <v>169127.4469873686</v>
      </c>
      <c r="AZ470" t="n">
        <v>189062.9951970595</v>
      </c>
      <c r="BA470" t="n">
        <v>12093.89293432815</v>
      </c>
      <c r="BB470" t="n">
        <v>22957.49408906693</v>
      </c>
      <c r="BC470" t="n">
        <v>35051.38702339507</v>
      </c>
      <c r="BD470" t="n">
        <v>0.8299405722611274</v>
      </c>
      <c r="BE470" t="n">
        <v>0.8852044394776867</v>
      </c>
      <c r="BF470" t="n">
        <v>7.877210036986547</v>
      </c>
      <c r="BG470" t="n">
        <v>4.715001525189485</v>
      </c>
      <c r="BH470" t="n">
        <v>1224.244188229828</v>
      </c>
      <c r="BI470" t="n">
        <v>642.9798640917928</v>
      </c>
      <c r="BJ470" t="n">
        <v>16746.28496245927</v>
      </c>
      <c r="BK470" t="n">
        <v>18087.16372947047</v>
      </c>
      <c r="BL470" t="n">
        <v>12176.32134136019</v>
      </c>
      <c r="BM470" t="n">
        <v>7708.243670686628</v>
      </c>
      <c r="BN470" t="n">
        <v>21083.28384586022</v>
      </c>
      <c r="BO470" t="n">
        <v>11300.62868812302</v>
      </c>
      <c r="BP470" t="n">
        <v>0.1164594490056361</v>
      </c>
      <c r="BQ470" t="n">
        <v>2.635927823751263</v>
      </c>
      <c r="BR470" t="n">
        <v>161.8326764728808</v>
      </c>
      <c r="BS470" t="n">
        <v>2763.731246211817</v>
      </c>
      <c r="BT470" t="n">
        <v>4011.975444350946</v>
      </c>
      <c r="BU470" t="n">
        <v>2960.19131089881</v>
      </c>
      <c r="BV470" t="n">
        <v>19993.8975</v>
      </c>
      <c r="BW470" t="n">
        <v>1409.5125</v>
      </c>
      <c r="BX470" t="n">
        <v>16.98461067</v>
      </c>
      <c r="BY470" t="inlineStr">
        <is>
          <t>2023-03-10 07:46:00</t>
        </is>
      </c>
      <c r="BZ470" t="inlineStr">
        <is>
          <t>2023-03-10 07:46:00</t>
        </is>
      </c>
      <c r="CA470" t="inlineStr">
        <is>
          <t>2023-03-10 07:46:00</t>
        </is>
      </c>
    </row>
    <row r="471">
      <c r="A471" t="n">
        <v>468</v>
      </c>
      <c r="B471" t="n">
        <v>205</v>
      </c>
      <c r="C471" t="n">
        <v>77</v>
      </c>
      <c r="D471" t="n">
        <v>1128.110566267816</v>
      </c>
      <c r="E471" t="n">
        <v>10.40991305002035</v>
      </c>
      <c r="F471" t="n">
        <v>165.908652840234</v>
      </c>
      <c r="G471" t="n">
        <v>7043.402370542681</v>
      </c>
      <c r="H471" t="n">
        <v>242787.3812909251</v>
      </c>
      <c r="I471" t="n">
        <v>194664.8872200167</v>
      </c>
      <c r="J471" t="n">
        <v>286.2424574872456</v>
      </c>
      <c r="K471" t="n">
        <v>1061.616467912218</v>
      </c>
      <c r="L471" t="n">
        <v>-735.622626183111</v>
      </c>
      <c r="M471" t="n">
        <v>0.8299405722611274</v>
      </c>
      <c r="N471" t="n">
        <v>7.877210036986547</v>
      </c>
      <c r="O471" t="n">
        <v>1224.244188229828</v>
      </c>
      <c r="P471" t="n">
        <v>0.8852044394776867</v>
      </c>
      <c r="Q471" t="n">
        <v>4.715001525189485</v>
      </c>
      <c r="R471" t="n">
        <v>565.0139958609603</v>
      </c>
      <c r="S471" t="n">
        <v>92.880205073845</v>
      </c>
      <c r="T471" t="n">
        <v>1324.438529555243</v>
      </c>
      <c r="U471" t="n">
        <v>46782.79892317389</v>
      </c>
      <c r="V471" t="n">
        <v>318</v>
      </c>
      <c r="W471" t="n">
        <v>684.6666666666666</v>
      </c>
      <c r="X471" t="n">
        <v>186</v>
      </c>
      <c r="Y471" t="n">
        <v>1</v>
      </c>
      <c r="Z471" t="n">
        <v>0.6015755581211625</v>
      </c>
      <c r="AA471" t="n">
        <v>5.592995278717996</v>
      </c>
      <c r="AB471" t="n">
        <v>553.3178916345344</v>
      </c>
      <c r="AC471" t="n">
        <v>2414.756080151978</v>
      </c>
      <c r="AD471" t="n">
        <v>4043.950046622555</v>
      </c>
      <c r="AE471" t="n">
        <v>1.281321212107459</v>
      </c>
      <c r="AF471" t="n">
        <v>18.04288875367154</v>
      </c>
      <c r="AG471" t="n">
        <v>592.8410777640825</v>
      </c>
      <c r="AH471" t="n">
        <v>28921.22633151022</v>
      </c>
      <c r="AI471" t="n">
        <v>19897.29080079492</v>
      </c>
      <c r="AJ471" t="n">
        <v>22.96506729713644</v>
      </c>
      <c r="AK471" t="n">
        <v>16.05934681992126</v>
      </c>
      <c r="AL471" t="n">
        <v>-82.01906038472508</v>
      </c>
      <c r="AM471" t="n">
        <v>-0.05526386721655971</v>
      </c>
      <c r="AN471" t="n">
        <v>3.162208511797076</v>
      </c>
      <c r="AO471" t="n">
        <v>659.2301923688674</v>
      </c>
      <c r="AP471" t="n">
        <v>998958.099404514</v>
      </c>
      <c r="AQ471" t="n">
        <v>0.2083376084490933</v>
      </c>
      <c r="AR471" t="n">
        <v>0.2340564867212007</v>
      </c>
      <c r="AS471" t="n">
        <v>0.1196982002092797</v>
      </c>
      <c r="AT471" t="n">
        <v>0.2430489685233691</v>
      </c>
      <c r="AU471" t="n">
        <v>0.1948587360970572</v>
      </c>
      <c r="AV471" t="n">
        <v>8.089285953220706</v>
      </c>
      <c r="AW471" t="n">
        <v>130.4568686400382</v>
      </c>
      <c r="AX471" t="n">
        <v>12173.64246305211</v>
      </c>
      <c r="AY471" t="n">
        <v>169116.4480062484</v>
      </c>
      <c r="AZ471" t="n">
        <v>189051.6073281365</v>
      </c>
      <c r="BA471" t="n">
        <v>11576.91251239085</v>
      </c>
      <c r="BB471" t="n">
        <v>22159.319388107</v>
      </c>
      <c r="BC471" t="n">
        <v>33736.23190049785</v>
      </c>
      <c r="BD471" t="n">
        <v>0.8299405722611274</v>
      </c>
      <c r="BE471" t="n">
        <v>0.8852044394776867</v>
      </c>
      <c r="BF471" t="n">
        <v>7.877210036986547</v>
      </c>
      <c r="BG471" t="n">
        <v>4.715001525189485</v>
      </c>
      <c r="BH471" t="n">
        <v>1224.244188229828</v>
      </c>
      <c r="BI471" t="n">
        <v>565.0139958609603</v>
      </c>
      <c r="BJ471" t="n">
        <v>16746.28496245927</v>
      </c>
      <c r="BK471" t="n">
        <v>18087.16372947047</v>
      </c>
      <c r="BL471" t="n">
        <v>12176.32134136019</v>
      </c>
      <c r="BM471" t="n">
        <v>7708.243670686628</v>
      </c>
      <c r="BN471" t="n">
        <v>21083.28384586022</v>
      </c>
      <c r="BO471" t="n">
        <v>9975.594171566989</v>
      </c>
      <c r="BP471" t="n">
        <v>0.1164594490056361</v>
      </c>
      <c r="BQ471" t="n">
        <v>2.635927823751263</v>
      </c>
      <c r="BR471" t="n">
        <v>161.8326764728808</v>
      </c>
      <c r="BS471" t="n">
        <v>2763.731246211817</v>
      </c>
      <c r="BT471" t="n">
        <v>4011.975444350946</v>
      </c>
      <c r="BU471" t="n">
        <v>2960.19131089881</v>
      </c>
      <c r="BV471" t="n">
        <v>19990.0958757</v>
      </c>
      <c r="BW471" t="n">
        <v>1410.9</v>
      </c>
      <c r="BX471" t="n">
        <v>17.01143413</v>
      </c>
      <c r="BY471" t="inlineStr">
        <is>
          <t>2023-03-10 07:48:00</t>
        </is>
      </c>
      <c r="BZ471" t="inlineStr">
        <is>
          <t>2023-03-10 07:48:00</t>
        </is>
      </c>
      <c r="CA471" t="inlineStr">
        <is>
          <t>2023-03-10 07:48:00</t>
        </is>
      </c>
    </row>
    <row r="472">
      <c r="A472" t="n">
        <v>469</v>
      </c>
      <c r="B472" t="n">
        <v>205</v>
      </c>
      <c r="C472" t="n">
        <v>77</v>
      </c>
      <c r="D472" t="n">
        <v>1128.250138078527</v>
      </c>
      <c r="E472" t="n">
        <v>10.45236056909279</v>
      </c>
      <c r="F472" t="n">
        <v>165.3496992673973</v>
      </c>
      <c r="G472" t="n">
        <v>7046.946732883262</v>
      </c>
      <c r="H472" t="n">
        <v>242804.1209851355</v>
      </c>
      <c r="I472" t="n">
        <v>194664.8872200167</v>
      </c>
      <c r="J472" t="n">
        <v>286.4233554877504</v>
      </c>
      <c r="K472" t="n">
        <v>1061.616467912218</v>
      </c>
      <c r="L472" t="n">
        <v>-735.622626183111</v>
      </c>
      <c r="M472" t="n">
        <v>0.8299405722611274</v>
      </c>
      <c r="N472" t="n">
        <v>7.877210036986547</v>
      </c>
      <c r="O472" t="n">
        <v>1224.244188229828</v>
      </c>
      <c r="P472" t="n">
        <v>0.8852044394776867</v>
      </c>
      <c r="Q472" t="n">
        <v>4.715001525189485</v>
      </c>
      <c r="R472" t="n">
        <v>549.8295433924523</v>
      </c>
      <c r="S472" t="n">
        <v>92.92144640737727</v>
      </c>
      <c r="T472" t="n">
        <v>1325.022770056169</v>
      </c>
      <c r="U472" t="n">
        <v>46797.9833756424</v>
      </c>
      <c r="V472" t="n">
        <v>318</v>
      </c>
      <c r="W472" t="n">
        <v>685</v>
      </c>
      <c r="X472" t="n">
        <v>186.6666666666667</v>
      </c>
      <c r="Y472" t="n">
        <v>1</v>
      </c>
      <c r="Z472" t="n">
        <v>0.6021936976675587</v>
      </c>
      <c r="AA472" t="n">
        <v>5.593840507128161</v>
      </c>
      <c r="AB472" t="n">
        <v>553.4241406490551</v>
      </c>
      <c r="AC472" t="n">
        <v>2415.269968045392</v>
      </c>
      <c r="AD472" t="n">
        <v>4043.950046622555</v>
      </c>
      <c r="AE472" t="n">
        <v>1.281545748202358</v>
      </c>
      <c r="AF472" t="n">
        <v>18.04327326664047</v>
      </c>
      <c r="AG472" t="n">
        <v>592.9473267786032</v>
      </c>
      <c r="AH472" t="n">
        <v>28921.64335028863</v>
      </c>
      <c r="AI472" t="n">
        <v>19897.29080079492</v>
      </c>
      <c r="AJ472" t="n">
        <v>22.56418365198479</v>
      </c>
      <c r="AK472" t="n">
        <v>15.5244065677573</v>
      </c>
      <c r="AL472" t="n">
        <v>-87.13119974897756</v>
      </c>
      <c r="AM472" t="n">
        <v>-0.05526386721655971</v>
      </c>
      <c r="AN472" t="n">
        <v>3.162208511797076</v>
      </c>
      <c r="AO472" t="n">
        <v>674.4146448373756</v>
      </c>
      <c r="AP472" t="n">
        <v>999437.2235244155</v>
      </c>
      <c r="AQ472" t="n">
        <v>0.2082123369327596</v>
      </c>
      <c r="AR472" t="n">
        <v>0.234212327480484</v>
      </c>
      <c r="AS472" t="n">
        <v>0.1198858444105625</v>
      </c>
      <c r="AT472" t="n">
        <v>0.2429246483161019</v>
      </c>
      <c r="AU472" t="n">
        <v>0.194764842860092</v>
      </c>
      <c r="AV472" t="n">
        <v>8.088490926488982</v>
      </c>
      <c r="AW472" t="n">
        <v>130.4505819994158</v>
      </c>
      <c r="AX472" t="n">
        <v>12176.88108030724</v>
      </c>
      <c r="AY472" t="n">
        <v>169101.4427367877</v>
      </c>
      <c r="AZ472" t="n">
        <v>189018.3476534385</v>
      </c>
      <c r="BA472" t="n">
        <v>11318.4223014222</v>
      </c>
      <c r="BB472" t="n">
        <v>22159.319388107</v>
      </c>
      <c r="BC472" t="n">
        <v>33477.7416895292</v>
      </c>
      <c r="BD472" t="n">
        <v>0.8299405722611274</v>
      </c>
      <c r="BE472" t="n">
        <v>0.8852044394776867</v>
      </c>
      <c r="BF472" t="n">
        <v>7.877210036986547</v>
      </c>
      <c r="BG472" t="n">
        <v>4.715001525189485</v>
      </c>
      <c r="BH472" t="n">
        <v>1224.244188229828</v>
      </c>
      <c r="BI472" t="n">
        <v>549.8295433924523</v>
      </c>
      <c r="BJ472" t="n">
        <v>16746.28496245927</v>
      </c>
      <c r="BK472" t="n">
        <v>18087.16372947047</v>
      </c>
      <c r="BL472" t="n">
        <v>12176.32134136019</v>
      </c>
      <c r="BM472" t="n">
        <v>7708.243670686628</v>
      </c>
      <c r="BN472" t="n">
        <v>21083.28384586022</v>
      </c>
      <c r="BO472" t="n">
        <v>9717.284858598847</v>
      </c>
      <c r="BP472" t="n">
        <v>0.1164594490056361</v>
      </c>
      <c r="BQ472" t="n">
        <v>2.635927823751263</v>
      </c>
      <c r="BR472" t="n">
        <v>161.8326764728808</v>
      </c>
      <c r="BS472" t="n">
        <v>2763.731246211817</v>
      </c>
      <c r="BT472" t="n">
        <v>4011.975444350946</v>
      </c>
      <c r="BU472" t="n">
        <v>2960.19131089881</v>
      </c>
      <c r="BV472" t="n">
        <v>19981.1157</v>
      </c>
      <c r="BW472" t="n">
        <v>1410.45999999</v>
      </c>
      <c r="BX472" t="n">
        <v>17.01070081</v>
      </c>
      <c r="BY472" t="inlineStr">
        <is>
          <t>2023-03-10 07:49:00</t>
        </is>
      </c>
      <c r="BZ472" t="inlineStr">
        <is>
          <t>2023-03-10 07:49:00</t>
        </is>
      </c>
      <c r="CA472" t="inlineStr">
        <is>
          <t>2023-03-10 07:49:00</t>
        </is>
      </c>
    </row>
    <row r="473">
      <c r="A473" t="n">
        <v>470</v>
      </c>
      <c r="B473" t="n">
        <v>205</v>
      </c>
      <c r="C473" t="n">
        <v>77</v>
      </c>
      <c r="D473" t="n">
        <v>1128.410635205833</v>
      </c>
      <c r="E473" t="n">
        <v>10.4739366568552</v>
      </c>
      <c r="F473" t="n">
        <v>166.8522142997241</v>
      </c>
      <c r="G473" t="n">
        <v>6903.409589239713</v>
      </c>
      <c r="H473" t="n">
        <v>242844.4584538294</v>
      </c>
      <c r="I473" t="n">
        <v>194664.8872200167</v>
      </c>
      <c r="J473" t="n">
        <v>286.4233554877504</v>
      </c>
      <c r="K473" t="n">
        <v>1061.616467912218</v>
      </c>
      <c r="L473" t="n">
        <v>-735.622626183111</v>
      </c>
      <c r="M473" t="n">
        <v>0.8299405722611274</v>
      </c>
      <c r="N473" t="n">
        <v>7.877210036986547</v>
      </c>
      <c r="O473" t="n">
        <v>1224.244188229828</v>
      </c>
      <c r="P473" t="n">
        <v>0.8852044394776867</v>
      </c>
      <c r="Q473" t="n">
        <v>4.715001525189485</v>
      </c>
      <c r="R473" t="n">
        <v>549.8295433924523</v>
      </c>
      <c r="S473" t="n">
        <v>92.9420670741434</v>
      </c>
      <c r="T473" t="n">
        <v>1327.08626684966</v>
      </c>
      <c r="U473" t="n">
        <v>46944.94515606001</v>
      </c>
      <c r="V473" t="n">
        <v>318</v>
      </c>
      <c r="W473" t="n">
        <v>685</v>
      </c>
      <c r="X473" t="n">
        <v>187.6666666666667</v>
      </c>
      <c r="Y473" t="n">
        <v>1</v>
      </c>
      <c r="Z473" t="n">
        <v>0.6025036046386864</v>
      </c>
      <c r="AA473" t="n">
        <v>5.595465245360285</v>
      </c>
      <c r="AB473" t="n">
        <v>553.5275134707317</v>
      </c>
      <c r="AC473" t="n">
        <v>2416.131995131629</v>
      </c>
      <c r="AD473" t="n">
        <v>4043.950046622555</v>
      </c>
      <c r="AE473" t="n">
        <v>1.281658853447737</v>
      </c>
      <c r="AF473" t="n">
        <v>18.04392791550485</v>
      </c>
      <c r="AG473" t="n">
        <v>593.0502709374654</v>
      </c>
      <c r="AH473" t="n">
        <v>28922.50537737487</v>
      </c>
      <c r="AI473" t="n">
        <v>19897.29080079492</v>
      </c>
      <c r="AJ473" t="n">
        <v>21.53883472212837</v>
      </c>
      <c r="AK473" t="n">
        <v>17.34794679901948</v>
      </c>
      <c r="AL473" t="n">
        <v>-78.98245441589864</v>
      </c>
      <c r="AM473" t="n">
        <v>-0.05526386721655971</v>
      </c>
      <c r="AN473" t="n">
        <v>3.162208511797076</v>
      </c>
      <c r="AO473" t="n">
        <v>674.4146448373756</v>
      </c>
      <c r="AP473" t="n">
        <v>999419.4193734615</v>
      </c>
      <c r="AQ473" t="n">
        <v>0.2093895812550576</v>
      </c>
      <c r="AR473" t="n">
        <v>0.2329428643108654</v>
      </c>
      <c r="AS473" t="n">
        <v>0.1199431391599666</v>
      </c>
      <c r="AT473" t="n">
        <v>0.2429561027769514</v>
      </c>
      <c r="AU473" t="n">
        <v>0.194768312497159</v>
      </c>
      <c r="AV473" t="n">
        <v>8.089034876030546</v>
      </c>
      <c r="AW473" t="n">
        <v>130.4674859543262</v>
      </c>
      <c r="AX473" t="n">
        <v>12182.17969515178</v>
      </c>
      <c r="AY473" t="n">
        <v>169128.0052022894</v>
      </c>
      <c r="AZ473" t="n">
        <v>189003.7276428762</v>
      </c>
      <c r="BA473" t="n">
        <v>11318.4223014222</v>
      </c>
      <c r="BB473" t="n">
        <v>22159.319388107</v>
      </c>
      <c r="BC473" t="n">
        <v>33477.7416895292</v>
      </c>
      <c r="BD473" t="n">
        <v>0.8299405722611274</v>
      </c>
      <c r="BE473" t="n">
        <v>0.8852044394776867</v>
      </c>
      <c r="BF473" t="n">
        <v>7.877210036986547</v>
      </c>
      <c r="BG473" t="n">
        <v>4.715001525189485</v>
      </c>
      <c r="BH473" t="n">
        <v>1224.244188229828</v>
      </c>
      <c r="BI473" t="n">
        <v>549.8295433924523</v>
      </c>
      <c r="BJ473" t="n">
        <v>16746.28496245927</v>
      </c>
      <c r="BK473" t="n">
        <v>18087.16372947047</v>
      </c>
      <c r="BL473" t="n">
        <v>12176.32134136019</v>
      </c>
      <c r="BM473" t="n">
        <v>7708.243670686628</v>
      </c>
      <c r="BN473" t="n">
        <v>21083.28384586022</v>
      </c>
      <c r="BO473" t="n">
        <v>9717.284858598847</v>
      </c>
      <c r="BP473" t="n">
        <v>0.1164594490056361</v>
      </c>
      <c r="BQ473" t="n">
        <v>2.635927823751263</v>
      </c>
      <c r="BR473" t="n">
        <v>161.8326764728808</v>
      </c>
      <c r="BS473" t="n">
        <v>2763.731246211817</v>
      </c>
      <c r="BT473" t="n">
        <v>4011.975444350946</v>
      </c>
      <c r="BU473" t="n">
        <v>2960.19131089881</v>
      </c>
      <c r="BV473" t="n">
        <v>19957.77524554</v>
      </c>
      <c r="BW473" t="n">
        <v>1409.815</v>
      </c>
      <c r="BX473" t="n">
        <v>16.99294343</v>
      </c>
      <c r="BY473" t="inlineStr">
        <is>
          <t>2023-03-10 07:50:00</t>
        </is>
      </c>
      <c r="BZ473" t="inlineStr">
        <is>
          <t>2023-03-10 07:50:00</t>
        </is>
      </c>
      <c r="CA473" t="inlineStr">
        <is>
          <t>2023-03-10 07:50:00</t>
        </is>
      </c>
    </row>
    <row r="474">
      <c r="A474" t="n">
        <v>471</v>
      </c>
      <c r="B474" t="n">
        <v>205</v>
      </c>
      <c r="C474" t="n">
        <v>77</v>
      </c>
      <c r="D474" t="n">
        <v>1133.349643149905</v>
      </c>
      <c r="E474" t="n">
        <v>10.47448428725436</v>
      </c>
      <c r="F474" t="n">
        <v>167.7600422902359</v>
      </c>
      <c r="G474" t="n">
        <v>7079.761031101237</v>
      </c>
      <c r="H474" t="n">
        <v>242932.525935087</v>
      </c>
      <c r="I474" t="n">
        <v>194664.8872200167</v>
      </c>
      <c r="J474" t="n">
        <v>286.4233554877504</v>
      </c>
      <c r="K474" t="n">
        <v>1061.616467912218</v>
      </c>
      <c r="L474" t="n">
        <v>-735.622626183111</v>
      </c>
      <c r="M474" t="n">
        <v>0.8299405722611274</v>
      </c>
      <c r="N474" t="n">
        <v>7.877210036986547</v>
      </c>
      <c r="O474" t="n">
        <v>1224.244188229828</v>
      </c>
      <c r="P474" t="n">
        <v>0.8852044394776867</v>
      </c>
      <c r="Q474" t="n">
        <v>4.715001525189485</v>
      </c>
      <c r="R474" t="n">
        <v>549.8295433924523</v>
      </c>
      <c r="S474" t="n">
        <v>92.9420670741434</v>
      </c>
      <c r="T474" t="n">
        <v>1330.09843480608</v>
      </c>
      <c r="U474" t="n">
        <v>47018.42604626881</v>
      </c>
      <c r="V474" t="n">
        <v>318</v>
      </c>
      <c r="W474" t="n">
        <v>685</v>
      </c>
      <c r="X474" t="n">
        <v>188.6666666666667</v>
      </c>
      <c r="Y474" t="n">
        <v>1</v>
      </c>
      <c r="Z474" t="n">
        <v>0.6025047215725328</v>
      </c>
      <c r="AA474" t="n">
        <v>5.597434712921127</v>
      </c>
      <c r="AB474" t="n">
        <v>560.9123033835673</v>
      </c>
      <c r="AC474" t="n">
        <v>2418.050510585795</v>
      </c>
      <c r="AD474" t="n">
        <v>4043.950046622555</v>
      </c>
      <c r="AE474" t="n">
        <v>1.281659970381583</v>
      </c>
      <c r="AF474" t="n">
        <v>18.04470887337949</v>
      </c>
      <c r="AG474" t="n">
        <v>600.4348465188934</v>
      </c>
      <c r="AH474" t="n">
        <v>28924.42389282903</v>
      </c>
      <c r="AI474" t="n">
        <v>19897.29080079492</v>
      </c>
      <c r="AJ474" t="n">
        <v>20.70856980557926</v>
      </c>
      <c r="AK474" t="n">
        <v>20.13596062637972</v>
      </c>
      <c r="AL474" t="n">
        <v>-70.83338985988856</v>
      </c>
      <c r="AM474" t="n">
        <v>-0.05526386721655971</v>
      </c>
      <c r="AN474" t="n">
        <v>3.162208511797076</v>
      </c>
      <c r="AO474" t="n">
        <v>674.4146448373756</v>
      </c>
      <c r="AP474" t="n">
        <v>999088.2105940707</v>
      </c>
      <c r="AQ474" t="n">
        <v>0.2092272449188874</v>
      </c>
      <c r="AR474" t="n">
        <v>0.2366960454116727</v>
      </c>
      <c r="AS474" t="n">
        <v>0.1161665171221614</v>
      </c>
      <c r="AT474" t="n">
        <v>0.243076345783783</v>
      </c>
      <c r="AU474" t="n">
        <v>0.1948338467634955</v>
      </c>
      <c r="AV474" t="n">
        <v>8.065890125342246</v>
      </c>
      <c r="AW474" t="n">
        <v>130.0953699923552</v>
      </c>
      <c r="AX474" t="n">
        <v>12720.07355776576</v>
      </c>
      <c r="AY474" t="n">
        <v>168726.5972335838</v>
      </c>
      <c r="AZ474" t="n">
        <v>188428.6023204483</v>
      </c>
      <c r="BA474" t="n">
        <v>11318.4223014222</v>
      </c>
      <c r="BB474" t="n">
        <v>22159.319388107</v>
      </c>
      <c r="BC474" t="n">
        <v>33477.7416895292</v>
      </c>
      <c r="BD474" t="n">
        <v>0.8299405722611274</v>
      </c>
      <c r="BE474" t="n">
        <v>0.8852044394776867</v>
      </c>
      <c r="BF474" t="n">
        <v>7.877210036986547</v>
      </c>
      <c r="BG474" t="n">
        <v>4.715001525189485</v>
      </c>
      <c r="BH474" t="n">
        <v>1224.244188229828</v>
      </c>
      <c r="BI474" t="n">
        <v>549.8295433924523</v>
      </c>
      <c r="BJ474" t="n">
        <v>16746.28496245927</v>
      </c>
      <c r="BK474" t="n">
        <v>18087.16372947047</v>
      </c>
      <c r="BL474" t="n">
        <v>12176.32134136019</v>
      </c>
      <c r="BM474" t="n">
        <v>7708.243670686628</v>
      </c>
      <c r="BN474" t="n">
        <v>21083.28384586022</v>
      </c>
      <c r="BO474" t="n">
        <v>9717.284858598847</v>
      </c>
      <c r="BP474" t="n">
        <v>0.1164594490056361</v>
      </c>
      <c r="BQ474" t="n">
        <v>2.635927823751263</v>
      </c>
      <c r="BR474" t="n">
        <v>161.8326764728808</v>
      </c>
      <c r="BS474" t="n">
        <v>2763.731246211817</v>
      </c>
      <c r="BT474" t="n">
        <v>4011.975444350946</v>
      </c>
      <c r="BU474" t="n">
        <v>2960.19131089881</v>
      </c>
      <c r="BV474" t="n">
        <v>19946.91</v>
      </c>
      <c r="BW474" t="n">
        <v>1408.815</v>
      </c>
      <c r="BX474" t="n">
        <v>16.98369737</v>
      </c>
      <c r="BY474" t="inlineStr">
        <is>
          <t>2023-03-10 07:51:00</t>
        </is>
      </c>
      <c r="BZ474" t="inlineStr">
        <is>
          <t>2023-03-10 07:51:00</t>
        </is>
      </c>
      <c r="CA474" t="inlineStr">
        <is>
          <t>2023-03-10 07:51:00</t>
        </is>
      </c>
    </row>
    <row r="475">
      <c r="A475" t="n">
        <v>472</v>
      </c>
      <c r="B475" t="n">
        <v>205</v>
      </c>
      <c r="C475" t="n">
        <v>77</v>
      </c>
      <c r="D475" t="n">
        <v>1133.624507866935</v>
      </c>
      <c r="E475" t="n">
        <v>10.4749282067914</v>
      </c>
      <c r="F475" t="n">
        <v>168.6202422752403</v>
      </c>
      <c r="G475" t="n">
        <v>7013.552657359724</v>
      </c>
      <c r="H475" t="n">
        <v>243082.0770514875</v>
      </c>
      <c r="I475" t="n">
        <v>194664.3566458251</v>
      </c>
      <c r="J475" t="n">
        <v>286.9539046733951</v>
      </c>
      <c r="K475" t="n">
        <v>1061.616467912218</v>
      </c>
      <c r="L475" t="n">
        <v>-735.622626183111</v>
      </c>
      <c r="M475" t="n">
        <v>0.8299405722611274</v>
      </c>
      <c r="N475" t="n">
        <v>7.877210036986547</v>
      </c>
      <c r="O475" t="n">
        <v>1224.244188229828</v>
      </c>
      <c r="P475" t="n">
        <v>0.7902940305967009</v>
      </c>
      <c r="Q475" t="n">
        <v>4.715001525189485</v>
      </c>
      <c r="R475" t="n">
        <v>549.8295433924523</v>
      </c>
      <c r="S475" t="n">
        <v>93.03697748302437</v>
      </c>
      <c r="T475" t="n">
        <v>1332.002656313178</v>
      </c>
      <c r="U475" t="n">
        <v>47088.18633215158</v>
      </c>
      <c r="V475" t="n">
        <v>318</v>
      </c>
      <c r="W475" t="n">
        <v>685.6666666666666</v>
      </c>
      <c r="X475" t="n">
        <v>189.6666666666667</v>
      </c>
      <c r="Y475" t="n">
        <v>1</v>
      </c>
      <c r="Z475" t="n">
        <v>0.6025056055167975</v>
      </c>
      <c r="AA475" t="n">
        <v>5.599312755418755</v>
      </c>
      <c r="AB475" t="n">
        <v>561.0193897248545</v>
      </c>
      <c r="AC475" t="n">
        <v>2421.297671471255</v>
      </c>
      <c r="AD475" t="n">
        <v>4043.950995726644</v>
      </c>
      <c r="AE475" t="n">
        <v>1.281660854325848</v>
      </c>
      <c r="AF475" t="n">
        <v>18.04544662793301</v>
      </c>
      <c r="AG475" t="n">
        <v>600.5415145191181</v>
      </c>
      <c r="AH475" t="n">
        <v>28927.6710537145</v>
      </c>
      <c r="AI475" t="n">
        <v>19897.29114413222</v>
      </c>
      <c r="AJ475" t="n">
        <v>21.03896716229135</v>
      </c>
      <c r="AK475" t="n">
        <v>21.19003013031208</v>
      </c>
      <c r="AL475" t="n">
        <v>-68.75483043620714</v>
      </c>
      <c r="AM475" t="n">
        <v>0.03964654166442624</v>
      </c>
      <c r="AN475" t="n">
        <v>3.162208511797076</v>
      </c>
      <c r="AO475" t="n">
        <v>674.4146448373756</v>
      </c>
      <c r="AP475" t="n">
        <v>1003107.000488979</v>
      </c>
      <c r="AQ475" t="n">
        <v>0.2082864492745331</v>
      </c>
      <c r="AR475" t="n">
        <v>0.2356117217639511</v>
      </c>
      <c r="AS475" t="n">
        <v>0.1198680885942672</v>
      </c>
      <c r="AT475" t="n">
        <v>0.2421804646636477</v>
      </c>
      <c r="AU475" t="n">
        <v>0.194053275703601</v>
      </c>
      <c r="AV475" t="n">
        <v>8.044786587497029</v>
      </c>
      <c r="AW475" t="n">
        <v>129.8218323041851</v>
      </c>
      <c r="AX475" t="n">
        <v>12663.41984251873</v>
      </c>
      <c r="AY475" t="n">
        <v>168440.0021263892</v>
      </c>
      <c r="AZ475" t="n">
        <v>187988.2821045592</v>
      </c>
      <c r="BA475" t="n">
        <v>11318.4223014222</v>
      </c>
      <c r="BB475" t="n">
        <v>20265.61945490912</v>
      </c>
      <c r="BC475" t="n">
        <v>31584.04175633132</v>
      </c>
      <c r="BD475" t="n">
        <v>0.8299405722611274</v>
      </c>
      <c r="BE475" t="n">
        <v>0.7902940305967009</v>
      </c>
      <c r="BF475" t="n">
        <v>7.877210036986547</v>
      </c>
      <c r="BG475" t="n">
        <v>4.715001525189485</v>
      </c>
      <c r="BH475" t="n">
        <v>1224.244188229828</v>
      </c>
      <c r="BI475" t="n">
        <v>549.8295433924523</v>
      </c>
      <c r="BJ475" t="n">
        <v>16746.28496245927</v>
      </c>
      <c r="BK475" t="n">
        <v>16193.99434545824</v>
      </c>
      <c r="BL475" t="n">
        <v>12176.32134136019</v>
      </c>
      <c r="BM475" t="n">
        <v>7708.243670686628</v>
      </c>
      <c r="BN475" t="n">
        <v>21083.28384586022</v>
      </c>
      <c r="BO475" t="n">
        <v>9717.284858598847</v>
      </c>
      <c r="BP475" t="n">
        <v>0.1164594490056361</v>
      </c>
      <c r="BQ475" t="n">
        <v>2.635927823751263</v>
      </c>
      <c r="BR475" t="n">
        <v>161.8326764728808</v>
      </c>
      <c r="BS475" t="n">
        <v>2763.731246211817</v>
      </c>
      <c r="BT475" t="n">
        <v>4011.975444350946</v>
      </c>
      <c r="BU475" t="n">
        <v>2960.19131089881</v>
      </c>
      <c r="BV475" t="n">
        <v>19946.91</v>
      </c>
      <c r="BW475" t="n">
        <v>1408.815</v>
      </c>
      <c r="BX475" t="n">
        <v>16.98369737</v>
      </c>
      <c r="BY475" t="inlineStr">
        <is>
          <t>2023-03-10 07:51:00</t>
        </is>
      </c>
      <c r="BZ475" t="inlineStr">
        <is>
          <t>2023-03-10 07:51:00</t>
        </is>
      </c>
      <c r="CA475" t="inlineStr">
        <is>
          <t>2023-03-10 07:51:00</t>
        </is>
      </c>
    </row>
    <row r="476">
      <c r="A476" t="n">
        <v>473</v>
      </c>
      <c r="B476" t="n">
        <v>205</v>
      </c>
      <c r="C476" t="n">
        <v>77</v>
      </c>
      <c r="D476" t="n">
        <v>1135.824264280319</v>
      </c>
      <c r="E476" t="n">
        <v>10.4752682034145</v>
      </c>
      <c r="F476" t="n">
        <v>169.0547163501697</v>
      </c>
      <c r="G476" t="n">
        <v>7084.090033079815</v>
      </c>
      <c r="H476" t="n">
        <v>243212.9964382952</v>
      </c>
      <c r="I476" t="n">
        <v>194664.0913587293</v>
      </c>
      <c r="J476" t="n">
        <v>287.2191792662175</v>
      </c>
      <c r="K476" t="n">
        <v>1061.616467912218</v>
      </c>
      <c r="L476" t="n">
        <v>-735.622626183111</v>
      </c>
      <c r="M476" t="n">
        <v>0.8299405722611274</v>
      </c>
      <c r="N476" t="n">
        <v>7.877210036986547</v>
      </c>
      <c r="O476" t="n">
        <v>1224.244188229828</v>
      </c>
      <c r="P476" t="n">
        <v>0.7428388261562079</v>
      </c>
      <c r="Q476" t="n">
        <v>4.715001525189485</v>
      </c>
      <c r="R476" t="n">
        <v>549.8295433924523</v>
      </c>
      <c r="S476" t="n">
        <v>93.08443268746487</v>
      </c>
      <c r="T476" t="n">
        <v>1332.423147145501</v>
      </c>
      <c r="U476" t="n">
        <v>47123.06647509296</v>
      </c>
      <c r="V476" t="n">
        <v>318</v>
      </c>
      <c r="W476" t="n">
        <v>686</v>
      </c>
      <c r="X476" t="n">
        <v>190</v>
      </c>
      <c r="Y476" t="n">
        <v>1</v>
      </c>
      <c r="Z476" t="n">
        <v>0.6025062572498288</v>
      </c>
      <c r="AA476" t="n">
        <v>5.599958909451227</v>
      </c>
      <c r="AB476" t="n">
        <v>564.1608811454399</v>
      </c>
      <c r="AC476" t="n">
        <v>2424.161477067606</v>
      </c>
      <c r="AD476" t="n">
        <v>4043.951470278689</v>
      </c>
      <c r="AE476" t="n">
        <v>1.281661506058879</v>
      </c>
      <c r="AF476" t="n">
        <v>18.04572729895908</v>
      </c>
      <c r="AG476" t="n">
        <v>603.6827967691723</v>
      </c>
      <c r="AH476" t="n">
        <v>28930.53485931085</v>
      </c>
      <c r="AI476" t="n">
        <v>19897.29131580087</v>
      </c>
      <c r="AJ476" t="n">
        <v>21.09606858192301</v>
      </c>
      <c r="AK476" t="n">
        <v>19.2716236331555</v>
      </c>
      <c r="AL476" t="n">
        <v>-63.75764272284312</v>
      </c>
      <c r="AM476" t="n">
        <v>0.08710174610491922</v>
      </c>
      <c r="AN476" t="n">
        <v>3.162208511797076</v>
      </c>
      <c r="AO476" t="n">
        <v>674.4146448373756</v>
      </c>
      <c r="AP476" t="n">
        <v>1003352.779297198</v>
      </c>
      <c r="AQ476" t="n">
        <v>0.2082442531765188</v>
      </c>
      <c r="AR476" t="n">
        <v>0.2373521378116137</v>
      </c>
      <c r="AS476" t="n">
        <v>0.1181276117839748</v>
      </c>
      <c r="AT476" t="n">
        <v>0.2422715345338737</v>
      </c>
      <c r="AU476" t="n">
        <v>0.1940044626940191</v>
      </c>
      <c r="AV476" t="n">
        <v>8.032428816438962</v>
      </c>
      <c r="AW476" t="n">
        <v>129.6299012970845</v>
      </c>
      <c r="AX476" t="n">
        <v>12918.8870303115</v>
      </c>
      <c r="AY476" t="n">
        <v>168314.712921636</v>
      </c>
      <c r="AZ476" t="n">
        <v>187691.2401956386</v>
      </c>
      <c r="BA476" t="n">
        <v>11318.4223014222</v>
      </c>
      <c r="BB476" t="n">
        <v>19318.76948831019</v>
      </c>
      <c r="BC476" t="n">
        <v>30637.19178973239</v>
      </c>
      <c r="BD476" t="n">
        <v>0.8299405722611274</v>
      </c>
      <c r="BE476" t="n">
        <v>0.7428388261562079</v>
      </c>
      <c r="BF476" t="n">
        <v>7.877210036986547</v>
      </c>
      <c r="BG476" t="n">
        <v>4.715001525189485</v>
      </c>
      <c r="BH476" t="n">
        <v>1224.244188229828</v>
      </c>
      <c r="BI476" t="n">
        <v>549.8295433924523</v>
      </c>
      <c r="BJ476" t="n">
        <v>16746.28496245927</v>
      </c>
      <c r="BK476" t="n">
        <v>15247.40965345213</v>
      </c>
      <c r="BL476" t="n">
        <v>12176.32134136019</v>
      </c>
      <c r="BM476" t="n">
        <v>7708.243670686628</v>
      </c>
      <c r="BN476" t="n">
        <v>21083.28384586022</v>
      </c>
      <c r="BO476" t="n">
        <v>9717.284858598847</v>
      </c>
      <c r="BP476" t="n">
        <v>0.1164594490056361</v>
      </c>
      <c r="BQ476" t="n">
        <v>2.635927823751263</v>
      </c>
      <c r="BR476" t="n">
        <v>161.8326764728808</v>
      </c>
      <c r="BS476" t="n">
        <v>2763.731246211817</v>
      </c>
      <c r="BT476" t="n">
        <v>4011.975444350946</v>
      </c>
      <c r="BU476" t="n">
        <v>2960.19131089881</v>
      </c>
      <c r="BV476" t="n">
        <v>19950.495</v>
      </c>
      <c r="BW476" t="n">
        <v>1409.725</v>
      </c>
      <c r="BX476" t="n">
        <v>16.97258287</v>
      </c>
      <c r="BY476" t="inlineStr">
        <is>
          <t>2023-03-10 07:53:00</t>
        </is>
      </c>
      <c r="BZ476" t="inlineStr">
        <is>
          <t>2023-03-10 07:53:00</t>
        </is>
      </c>
      <c r="CA476" t="inlineStr">
        <is>
          <t>2023-03-10 07:53:00</t>
        </is>
      </c>
    </row>
    <row r="477">
      <c r="A477" t="n">
        <v>474</v>
      </c>
      <c r="B477" t="n">
        <v>205</v>
      </c>
      <c r="C477" t="n">
        <v>77</v>
      </c>
      <c r="D477" t="n">
        <v>1136.031023626317</v>
      </c>
      <c r="E477" t="n">
        <v>10.47568281526356</v>
      </c>
      <c r="F477" t="n">
        <v>168.2511890041123</v>
      </c>
      <c r="G477" t="n">
        <v>7086.833172055341</v>
      </c>
      <c r="H477" t="n">
        <v>244474.74103195</v>
      </c>
      <c r="I477" t="n">
        <v>194664.0913587293</v>
      </c>
      <c r="J477" t="n">
        <v>287.2191792662175</v>
      </c>
      <c r="K477" t="n">
        <v>1061.616467912218</v>
      </c>
      <c r="L477" t="n">
        <v>-735.622626183111</v>
      </c>
      <c r="M477" t="n">
        <v>0.8299405722611274</v>
      </c>
      <c r="N477" t="n">
        <v>7.877210036986547</v>
      </c>
      <c r="O477" t="n">
        <v>1224.244188229828</v>
      </c>
      <c r="P477" t="n">
        <v>0.7428388261562079</v>
      </c>
      <c r="Q477" t="n">
        <v>4.715001525189485</v>
      </c>
      <c r="R477" t="n">
        <v>549.8295433924523</v>
      </c>
      <c r="S477" t="n">
        <v>93.08443268746487</v>
      </c>
      <c r="T477" t="n">
        <v>1333.239982847936</v>
      </c>
      <c r="U477" t="n">
        <v>47173.95995888113</v>
      </c>
      <c r="V477" t="n">
        <v>318</v>
      </c>
      <c r="W477" t="n">
        <v>686</v>
      </c>
      <c r="X477" t="n">
        <v>191.3333333333333</v>
      </c>
      <c r="Y477" t="n">
        <v>1</v>
      </c>
      <c r="Z477" t="n">
        <v>0.6025070505715552</v>
      </c>
      <c r="AA477" t="n">
        <v>5.600462139833984</v>
      </c>
      <c r="AB477" t="n">
        <v>564.2440671584968</v>
      </c>
      <c r="AC477" t="n">
        <v>2426.56577744891</v>
      </c>
      <c r="AD477" t="n">
        <v>4043.951470278689</v>
      </c>
      <c r="AE477" t="n">
        <v>1.281662299380606</v>
      </c>
      <c r="AF477" t="n">
        <v>18.04595440410856</v>
      </c>
      <c r="AG477" t="n">
        <v>603.7651682895799</v>
      </c>
      <c r="AH477" t="n">
        <v>28932.93875822703</v>
      </c>
      <c r="AI477" t="n">
        <v>19897.29131580087</v>
      </c>
      <c r="AJ477" t="n">
        <v>20.93398780214921</v>
      </c>
      <c r="AK477" t="n">
        <v>17.86971119292553</v>
      </c>
      <c r="AL477" t="n">
        <v>-61.92341922888763</v>
      </c>
      <c r="AM477" t="n">
        <v>0.08710174610491922</v>
      </c>
      <c r="AN477" t="n">
        <v>3.162208511797076</v>
      </c>
      <c r="AO477" t="n">
        <v>674.4146448373756</v>
      </c>
      <c r="AP477" t="n">
        <v>1005412.622466569</v>
      </c>
      <c r="AQ477" t="n">
        <v>0.2078617089600234</v>
      </c>
      <c r="AR477" t="n">
        <v>0.2370376646178095</v>
      </c>
      <c r="AS477" t="n">
        <v>0.1195880203393668</v>
      </c>
      <c r="AT477" t="n">
        <v>0.2419060871106246</v>
      </c>
      <c r="AU477" t="n">
        <v>0.1936065189721757</v>
      </c>
      <c r="AV477" t="n">
        <v>8.022158697396993</v>
      </c>
      <c r="AW477" t="n">
        <v>129.491996667051</v>
      </c>
      <c r="AX477" t="n">
        <v>12891.11119672927</v>
      </c>
      <c r="AY477" t="n">
        <v>168215.5117500302</v>
      </c>
      <c r="AZ477" t="n">
        <v>187478.1306870033</v>
      </c>
      <c r="BA477" t="n">
        <v>11318.4223014222</v>
      </c>
      <c r="BB477" t="n">
        <v>19318.76948831019</v>
      </c>
      <c r="BC477" t="n">
        <v>30637.19178973239</v>
      </c>
      <c r="BD477" t="n">
        <v>0.8299405722611274</v>
      </c>
      <c r="BE477" t="n">
        <v>0.7428388261562079</v>
      </c>
      <c r="BF477" t="n">
        <v>7.877210036986547</v>
      </c>
      <c r="BG477" t="n">
        <v>4.715001525189485</v>
      </c>
      <c r="BH477" t="n">
        <v>1224.244188229828</v>
      </c>
      <c r="BI477" t="n">
        <v>549.8295433924523</v>
      </c>
      <c r="BJ477" t="n">
        <v>16746.28496245927</v>
      </c>
      <c r="BK477" t="n">
        <v>15247.40965345213</v>
      </c>
      <c r="BL477" t="n">
        <v>12176.32134136019</v>
      </c>
      <c r="BM477" t="n">
        <v>7708.243670686628</v>
      </c>
      <c r="BN477" t="n">
        <v>21083.28384586022</v>
      </c>
      <c r="BO477" t="n">
        <v>9717.284858598847</v>
      </c>
      <c r="BP477" t="n">
        <v>0.1164594490056361</v>
      </c>
      <c r="BQ477" t="n">
        <v>2.635927823751263</v>
      </c>
      <c r="BR477" t="n">
        <v>161.8326764728808</v>
      </c>
      <c r="BS477" t="n">
        <v>2763.731246211817</v>
      </c>
      <c r="BT477" t="n">
        <v>4011.975444350946</v>
      </c>
      <c r="BU477" t="n">
        <v>2960.19131089881</v>
      </c>
      <c r="BV477" t="n">
        <v>19951.49373187</v>
      </c>
      <c r="BW477" t="n">
        <v>1409.935</v>
      </c>
      <c r="BX477" t="n">
        <v>16.97406053</v>
      </c>
      <c r="BY477" t="inlineStr">
        <is>
          <t>2023-03-10 07:54:00</t>
        </is>
      </c>
      <c r="BZ477" t="inlineStr">
        <is>
          <t>2023-03-10 07:54:00</t>
        </is>
      </c>
      <c r="CA477" t="inlineStr">
        <is>
          <t>2023-03-10 07:54:00</t>
        </is>
      </c>
    </row>
    <row r="478">
      <c r="A478" t="n">
        <v>475</v>
      </c>
      <c r="B478" t="n">
        <v>205</v>
      </c>
      <c r="C478" t="n">
        <v>77</v>
      </c>
      <c r="D478" t="n">
        <v>1136.409458142713</v>
      </c>
      <c r="E478" t="n">
        <v>10.47607107501201</v>
      </c>
      <c r="F478" t="n">
        <v>167.8548540560921</v>
      </c>
      <c r="G478" t="n">
        <v>7090.060091845396</v>
      </c>
      <c r="H478" t="n">
        <v>245306.345346304</v>
      </c>
      <c r="I478" t="n">
        <v>194664.0913587293</v>
      </c>
      <c r="J478" t="n">
        <v>287.2191792662175</v>
      </c>
      <c r="K478" t="n">
        <v>1061.616467912218</v>
      </c>
      <c r="L478" t="n">
        <v>-735.622626183111</v>
      </c>
      <c r="M478" t="n">
        <v>0.8299405722611274</v>
      </c>
      <c r="N478" t="n">
        <v>7.877210036986547</v>
      </c>
      <c r="O478" t="n">
        <v>1224.244188229828</v>
      </c>
      <c r="P478" t="n">
        <v>0.7428388261562079</v>
      </c>
      <c r="Q478" t="n">
        <v>4.715001525189485</v>
      </c>
      <c r="R478" t="n">
        <v>549.8295433924523</v>
      </c>
      <c r="S478" t="n">
        <v>93.08443268746487</v>
      </c>
      <c r="T478" t="n">
        <v>1333.648400699153</v>
      </c>
      <c r="U478" t="n">
        <v>47199.40670077521</v>
      </c>
      <c r="V478" t="n">
        <v>318</v>
      </c>
      <c r="W478" t="n">
        <v>686</v>
      </c>
      <c r="X478" t="n">
        <v>192</v>
      </c>
      <c r="Y478" t="n">
        <v>1</v>
      </c>
      <c r="Z478" t="n">
        <v>0.602507791099868</v>
      </c>
      <c r="AA478" t="n">
        <v>5.600740063092704</v>
      </c>
      <c r="AB478" t="n">
        <v>564.3411176764106</v>
      </c>
      <c r="AC478" t="n">
        <v>2431.927019982014</v>
      </c>
      <c r="AD478" t="n">
        <v>4043.951470278689</v>
      </c>
      <c r="AE478" t="n">
        <v>1.281663039908919</v>
      </c>
      <c r="AF478" t="n">
        <v>18.04609426475064</v>
      </c>
      <c r="AG478" t="n">
        <v>603.8618115611691</v>
      </c>
      <c r="AH478" t="n">
        <v>28938.29980002757</v>
      </c>
      <c r="AI478" t="n">
        <v>19897.29131580087</v>
      </c>
      <c r="AJ478" t="n">
        <v>21.23669297741491</v>
      </c>
      <c r="AK478" t="n">
        <v>17.70633041981581</v>
      </c>
      <c r="AL478" t="n">
        <v>-60.42994598228668</v>
      </c>
      <c r="AM478" t="n">
        <v>0.08710174610491922</v>
      </c>
      <c r="AN478" t="n">
        <v>3.162208511797076</v>
      </c>
      <c r="AO478" t="n">
        <v>674.4146448373756</v>
      </c>
      <c r="AP478" t="n">
        <v>1005651.179377348</v>
      </c>
      <c r="AQ478" t="n">
        <v>0.2078310295973557</v>
      </c>
      <c r="AR478" t="n">
        <v>0.2353178789270319</v>
      </c>
      <c r="AS478" t="n">
        <v>0.1196163724794807</v>
      </c>
      <c r="AT478" t="n">
        <v>0.2436736504747135</v>
      </c>
      <c r="AU478" t="n">
        <v>0.1935610685214179</v>
      </c>
      <c r="AV478" t="n">
        <v>8.02249393829274</v>
      </c>
      <c r="AW478" t="n">
        <v>129.5035449273518</v>
      </c>
      <c r="AX478" t="n">
        <v>12895.00142173833</v>
      </c>
      <c r="AY478" t="n">
        <v>168469.2824815602</v>
      </c>
      <c r="AZ478" t="n">
        <v>187475.6299741344</v>
      </c>
      <c r="BA478" t="n">
        <v>11318.4223014222</v>
      </c>
      <c r="BB478" t="n">
        <v>19318.76948831019</v>
      </c>
      <c r="BC478" t="n">
        <v>30637.19178973239</v>
      </c>
      <c r="BD478" t="n">
        <v>0.8299405722611274</v>
      </c>
      <c r="BE478" t="n">
        <v>0.7428388261562079</v>
      </c>
      <c r="BF478" t="n">
        <v>7.877210036986547</v>
      </c>
      <c r="BG478" t="n">
        <v>4.715001525189485</v>
      </c>
      <c r="BH478" t="n">
        <v>1224.244188229828</v>
      </c>
      <c r="BI478" t="n">
        <v>549.8295433924523</v>
      </c>
      <c r="BJ478" t="n">
        <v>16746.28496245927</v>
      </c>
      <c r="BK478" t="n">
        <v>15247.40965345213</v>
      </c>
      <c r="BL478" t="n">
        <v>12176.32134136019</v>
      </c>
      <c r="BM478" t="n">
        <v>7708.243670686628</v>
      </c>
      <c r="BN478" t="n">
        <v>21083.28384586022</v>
      </c>
      <c r="BO478" t="n">
        <v>9717.284858598847</v>
      </c>
      <c r="BP478" t="n">
        <v>0.1164594490056361</v>
      </c>
      <c r="BQ478" t="n">
        <v>2.635927823751263</v>
      </c>
      <c r="BR478" t="n">
        <v>161.8326764728808</v>
      </c>
      <c r="BS478" t="n">
        <v>2763.731246211817</v>
      </c>
      <c r="BT478" t="n">
        <v>4011.975444350946</v>
      </c>
      <c r="BU478" t="n">
        <v>2960.19131089881</v>
      </c>
      <c r="BV478" t="n">
        <v>19945.78140772</v>
      </c>
      <c r="BW478" t="n">
        <v>1409.9075</v>
      </c>
      <c r="BX478" t="n">
        <v>16.96999999</v>
      </c>
      <c r="BY478" t="inlineStr">
        <is>
          <t>2023-03-10 07:55:00</t>
        </is>
      </c>
      <c r="BZ478" t="inlineStr">
        <is>
          <t>2023-03-10 07:55:00</t>
        </is>
      </c>
      <c r="CA478" t="inlineStr">
        <is>
          <t>2023-03-10 07:55:00</t>
        </is>
      </c>
    </row>
    <row r="479">
      <c r="A479" t="n">
        <v>476</v>
      </c>
      <c r="B479" t="n">
        <v>205</v>
      </c>
      <c r="C479" t="n">
        <v>77</v>
      </c>
      <c r="D479" t="n">
        <v>1136.596235929577</v>
      </c>
      <c r="E479" t="n">
        <v>10.49916740508856</v>
      </c>
      <c r="F479" t="n">
        <v>167.8641033407211</v>
      </c>
      <c r="G479" t="n">
        <v>7067.391050685736</v>
      </c>
      <c r="H479" t="n">
        <v>245405.733516725</v>
      </c>
      <c r="I479" t="n">
        <v>194664.0918389277</v>
      </c>
      <c r="J479" t="n">
        <v>287.2191792662175</v>
      </c>
      <c r="K479" t="n">
        <v>1061.616467912218</v>
      </c>
      <c r="L479" t="n">
        <v>-735.622626183111</v>
      </c>
      <c r="M479" t="n">
        <v>0.8299405722611274</v>
      </c>
      <c r="N479" t="n">
        <v>7.877210036986547</v>
      </c>
      <c r="O479" t="n">
        <v>1224.244188229828</v>
      </c>
      <c r="P479" t="n">
        <v>0.7428388261562079</v>
      </c>
      <c r="Q479" t="n">
        <v>4.715001525189485</v>
      </c>
      <c r="R479" t="n">
        <v>549.8295433924523</v>
      </c>
      <c r="S479" t="n">
        <v>93.10606478010423</v>
      </c>
      <c r="T479" t="n">
        <v>1333.648400699153</v>
      </c>
      <c r="U479" t="n">
        <v>47224.80791559713</v>
      </c>
      <c r="V479" t="n">
        <v>318</v>
      </c>
      <c r="W479" t="n">
        <v>686</v>
      </c>
      <c r="X479" t="n">
        <v>193.3333333333333</v>
      </c>
      <c r="Y479" t="n">
        <v>1</v>
      </c>
      <c r="Z479" t="n">
        <v>0.603644545982331</v>
      </c>
      <c r="AA479" t="n">
        <v>5.600788049406735</v>
      </c>
      <c r="AB479" t="n">
        <v>564.4234567466115</v>
      </c>
      <c r="AC479" t="n">
        <v>2434.004386369857</v>
      </c>
      <c r="AD479" t="n">
        <v>4043.951950477137</v>
      </c>
      <c r="AE479" t="n">
        <v>1.282074471719762</v>
      </c>
      <c r="AF479" t="n">
        <v>18.04614225106467</v>
      </c>
      <c r="AG479" t="n">
        <v>603.9436899514363</v>
      </c>
      <c r="AH479" t="n">
        <v>28940.37716641542</v>
      </c>
      <c r="AI479" t="n">
        <v>19897.29148943458</v>
      </c>
      <c r="AJ479" t="n">
        <v>20.85297018965927</v>
      </c>
      <c r="AK479" t="n">
        <v>14.63108264209289</v>
      </c>
      <c r="AL479" t="n">
        <v>-70.40475439211825</v>
      </c>
      <c r="AM479" t="n">
        <v>0.08710174610491922</v>
      </c>
      <c r="AN479" t="n">
        <v>3.162208511797076</v>
      </c>
      <c r="AO479" t="n">
        <v>674.4146448373756</v>
      </c>
      <c r="AP479" t="n">
        <v>1005895.126619724</v>
      </c>
      <c r="AQ479" t="n">
        <v>0.2077288358838249</v>
      </c>
      <c r="AR479" t="n">
        <v>0.2352728543783456</v>
      </c>
      <c r="AS479" t="n">
        <v>0.1196131848178263</v>
      </c>
      <c r="AT479" t="n">
        <v>0.2438709983586839</v>
      </c>
      <c r="AU479" t="n">
        <v>0.1935141265613193</v>
      </c>
      <c r="AV479" t="n">
        <v>8.023044811539126</v>
      </c>
      <c r="AW479" t="n">
        <v>129.5144691558402</v>
      </c>
      <c r="AX479" t="n">
        <v>12898.41969382139</v>
      </c>
      <c r="AY479" t="n">
        <v>168567.2747619721</v>
      </c>
      <c r="AZ479" t="n">
        <v>187473.2985073896</v>
      </c>
      <c r="BA479" t="n">
        <v>11318.4223014222</v>
      </c>
      <c r="BB479" t="n">
        <v>19318.76948831019</v>
      </c>
      <c r="BC479" t="n">
        <v>30637.19178973239</v>
      </c>
      <c r="BD479" t="n">
        <v>0.8299405722611274</v>
      </c>
      <c r="BE479" t="n">
        <v>0.7428388261562079</v>
      </c>
      <c r="BF479" t="n">
        <v>7.877210036986547</v>
      </c>
      <c r="BG479" t="n">
        <v>4.715001525189485</v>
      </c>
      <c r="BH479" t="n">
        <v>1224.244188229828</v>
      </c>
      <c r="BI479" t="n">
        <v>549.8295433924523</v>
      </c>
      <c r="BJ479" t="n">
        <v>16746.28496245927</v>
      </c>
      <c r="BK479" t="n">
        <v>15247.40965345213</v>
      </c>
      <c r="BL479" t="n">
        <v>12176.32134136019</v>
      </c>
      <c r="BM479" t="n">
        <v>7708.243670686628</v>
      </c>
      <c r="BN479" t="n">
        <v>21083.28384586022</v>
      </c>
      <c r="BO479" t="n">
        <v>9717.284858598847</v>
      </c>
      <c r="BP479" t="n">
        <v>0.1164594490056361</v>
      </c>
      <c r="BQ479" t="n">
        <v>2.635927823751263</v>
      </c>
      <c r="BR479" t="n">
        <v>161.8326764728808</v>
      </c>
      <c r="BS479" t="n">
        <v>2763.731246211817</v>
      </c>
      <c r="BT479" t="n">
        <v>4011.975444350946</v>
      </c>
      <c r="BU479" t="n">
        <v>2960.19131089881</v>
      </c>
      <c r="BV479" t="n">
        <v>19955.24575169</v>
      </c>
      <c r="BW479" t="n">
        <v>1411.38</v>
      </c>
      <c r="BX479" t="n">
        <v>16.99421574</v>
      </c>
      <c r="BY479" t="inlineStr">
        <is>
          <t>2023-03-10 07:56:00</t>
        </is>
      </c>
      <c r="BZ479" t="inlineStr">
        <is>
          <t>2023-03-10 07:56:00</t>
        </is>
      </c>
      <c r="CA479" t="inlineStr">
        <is>
          <t>2023-03-10 07:56:00</t>
        </is>
      </c>
    </row>
    <row r="480">
      <c r="A480" t="n">
        <v>477</v>
      </c>
      <c r="B480" t="n">
        <v>205</v>
      </c>
      <c r="C480" t="n">
        <v>77</v>
      </c>
      <c r="D480" t="n">
        <v>1137.473249908161</v>
      </c>
      <c r="E480" t="n">
        <v>10.51100268985268</v>
      </c>
      <c r="F480" t="n">
        <v>167.8712823127994</v>
      </c>
      <c r="G480" t="n">
        <v>7086.530151395036</v>
      </c>
      <c r="H480" t="n">
        <v>245622.2278646422</v>
      </c>
      <c r="I480" t="n">
        <v>194664.092079027</v>
      </c>
      <c r="J480" t="n">
        <v>287.2191792662175</v>
      </c>
      <c r="K480" t="n">
        <v>1061.616467912218</v>
      </c>
      <c r="L480" t="n">
        <v>-735.622626183111</v>
      </c>
      <c r="M480" t="n">
        <v>0.8299405722611274</v>
      </c>
      <c r="N480" t="n">
        <v>7.877210036986547</v>
      </c>
      <c r="O480" t="n">
        <v>1224.244188229828</v>
      </c>
      <c r="P480" t="n">
        <v>0.7428388261562079</v>
      </c>
      <c r="Q480" t="n">
        <v>4.715001525189485</v>
      </c>
      <c r="R480" t="n">
        <v>549.8295433924523</v>
      </c>
      <c r="S480" t="n">
        <v>93.11688082642392</v>
      </c>
      <c r="T480" t="n">
        <v>1333.648400699153</v>
      </c>
      <c r="U480" t="n">
        <v>47237.50852300808</v>
      </c>
      <c r="V480" t="n">
        <v>318</v>
      </c>
      <c r="W480" t="n">
        <v>686</v>
      </c>
      <c r="X480" t="n">
        <v>194</v>
      </c>
      <c r="Y480" t="n">
        <v>1</v>
      </c>
      <c r="Z480" t="n">
        <v>0.6042135099893348</v>
      </c>
      <c r="AA480" t="n">
        <v>5.600825281434971</v>
      </c>
      <c r="AB480" t="n">
        <v>565.374607609692</v>
      </c>
      <c r="AC480" t="n">
        <v>2438.544594118277</v>
      </c>
      <c r="AD480" t="n">
        <v>4043.952190576362</v>
      </c>
      <c r="AE480" t="n">
        <v>1.282280774190957</v>
      </c>
      <c r="AF480" t="n">
        <v>18.04617948309291</v>
      </c>
      <c r="AG480" t="n">
        <v>604.8946104745503</v>
      </c>
      <c r="AH480" t="n">
        <v>28944.91737416384</v>
      </c>
      <c r="AI480" t="n">
        <v>19897.29157625143</v>
      </c>
      <c r="AJ480" t="n">
        <v>20.67262297491682</v>
      </c>
      <c r="AK480" t="n">
        <v>12.57716246082516</v>
      </c>
      <c r="AL480" t="n">
        <v>-76.17031395058859</v>
      </c>
      <c r="AM480" t="n">
        <v>0.08710174610491922</v>
      </c>
      <c r="AN480" t="n">
        <v>3.162208511797076</v>
      </c>
      <c r="AO480" t="n">
        <v>674.4146448373756</v>
      </c>
      <c r="AP480" t="n">
        <v>1006609.786428108</v>
      </c>
      <c r="AQ480" t="n">
        <v>0.2083634009683609</v>
      </c>
      <c r="AR480" t="n">
        <v>0.2353643302174946</v>
      </c>
      <c r="AS480" t="n">
        <v>0.1191017006986171</v>
      </c>
      <c r="AT480" t="n">
        <v>0.2437943052267869</v>
      </c>
      <c r="AU480" t="n">
        <v>0.1933762628887405</v>
      </c>
      <c r="AV480" t="n">
        <v>8.01890771772176</v>
      </c>
      <c r="AW480" t="n">
        <v>129.4451196269282</v>
      </c>
      <c r="AX480" t="n">
        <v>12974.44484843589</v>
      </c>
      <c r="AY480" t="n">
        <v>168696.2024797026</v>
      </c>
      <c r="AZ480" t="n">
        <v>187377.4138586945</v>
      </c>
      <c r="BA480" t="n">
        <v>11318.4223014222</v>
      </c>
      <c r="BB480" t="n">
        <v>19318.76948831019</v>
      </c>
      <c r="BC480" t="n">
        <v>30637.19178973239</v>
      </c>
      <c r="BD480" t="n">
        <v>0.8299405722611274</v>
      </c>
      <c r="BE480" t="n">
        <v>0.7428388261562079</v>
      </c>
      <c r="BF480" t="n">
        <v>7.877210036986547</v>
      </c>
      <c r="BG480" t="n">
        <v>4.715001525189485</v>
      </c>
      <c r="BH480" t="n">
        <v>1224.244188229828</v>
      </c>
      <c r="BI480" t="n">
        <v>549.8295433924523</v>
      </c>
      <c r="BJ480" t="n">
        <v>16746.28496245927</v>
      </c>
      <c r="BK480" t="n">
        <v>15247.40965345213</v>
      </c>
      <c r="BL480" t="n">
        <v>12176.32134136019</v>
      </c>
      <c r="BM480" t="n">
        <v>7708.243670686628</v>
      </c>
      <c r="BN480" t="n">
        <v>21083.28384586022</v>
      </c>
      <c r="BO480" t="n">
        <v>9717.284858598847</v>
      </c>
      <c r="BP480" t="n">
        <v>0.1164594490056361</v>
      </c>
      <c r="BQ480" t="n">
        <v>2.635927823751263</v>
      </c>
      <c r="BR480" t="n">
        <v>161.8326764728808</v>
      </c>
      <c r="BS480" t="n">
        <v>2763.731246211817</v>
      </c>
      <c r="BT480" t="n">
        <v>4011.975444350946</v>
      </c>
      <c r="BU480" t="n">
        <v>2960.19131089881</v>
      </c>
      <c r="BV480" t="n">
        <v>19953.61938222</v>
      </c>
      <c r="BW480" t="n">
        <v>1411.61803119</v>
      </c>
      <c r="BX480" t="n">
        <v>16.99493134</v>
      </c>
      <c r="BY480" t="inlineStr">
        <is>
          <t>2023-03-10 07:57:00</t>
        </is>
      </c>
      <c r="BZ480" t="inlineStr">
        <is>
          <t>2023-03-10 07:57:00</t>
        </is>
      </c>
      <c r="CA480" t="inlineStr">
        <is>
          <t>2023-03-10 07:57:00</t>
        </is>
      </c>
    </row>
    <row r="481">
      <c r="A481" t="n">
        <v>478</v>
      </c>
      <c r="B481" t="n">
        <v>205</v>
      </c>
      <c r="C481" t="n">
        <v>77</v>
      </c>
      <c r="D481" t="n">
        <v>1138.104615139592</v>
      </c>
      <c r="E481" t="n">
        <v>10.51126482497361</v>
      </c>
      <c r="F481" t="n">
        <v>167.8779852565032</v>
      </c>
      <c r="G481" t="n">
        <v>7107.712186672896</v>
      </c>
      <c r="H481" t="n">
        <v>245808.5283677517</v>
      </c>
      <c r="I481" t="n">
        <v>194664.092079027</v>
      </c>
      <c r="J481" t="n">
        <v>287.2191792662175</v>
      </c>
      <c r="K481" t="n">
        <v>1061.616467912218</v>
      </c>
      <c r="L481" t="n">
        <v>-735.622626183111</v>
      </c>
      <c r="M481" t="n">
        <v>0.8299405722611274</v>
      </c>
      <c r="N481" t="n">
        <v>7.877210036986547</v>
      </c>
      <c r="O481" t="n">
        <v>1224.244188229828</v>
      </c>
      <c r="P481" t="n">
        <v>0.7428388261562079</v>
      </c>
      <c r="Q481" t="n">
        <v>4.715001525189485</v>
      </c>
      <c r="R481" t="n">
        <v>549.8295433924523</v>
      </c>
      <c r="S481" t="n">
        <v>93.11688082642392</v>
      </c>
      <c r="T481" t="n">
        <v>1335.453493099922</v>
      </c>
      <c r="U481" t="n">
        <v>47237.50852300808</v>
      </c>
      <c r="V481" t="n">
        <v>318</v>
      </c>
      <c r="W481" t="n">
        <v>686</v>
      </c>
      <c r="X481" t="n">
        <v>194.6666666666667</v>
      </c>
      <c r="Y481" t="n">
        <v>1</v>
      </c>
      <c r="Z481" t="n">
        <v>0.6042140239688412</v>
      </c>
      <c r="AA481" t="n">
        <v>5.60213351908902</v>
      </c>
      <c r="AB481" t="n">
        <v>566.0091311646377</v>
      </c>
      <c r="AC481" t="n">
        <v>2442.447057518772</v>
      </c>
      <c r="AD481" t="n">
        <v>4043.952190576362</v>
      </c>
      <c r="AE481" t="n">
        <v>1.282281288170463</v>
      </c>
      <c r="AF481" t="n">
        <v>18.04667031524155</v>
      </c>
      <c r="AG481" t="n">
        <v>605.5291340294958</v>
      </c>
      <c r="AH481" t="n">
        <v>28948.81983756433</v>
      </c>
      <c r="AI481" t="n">
        <v>19897.29157625143</v>
      </c>
      <c r="AJ481" t="n">
        <v>20.98517696178829</v>
      </c>
      <c r="AK481" t="n">
        <v>13.12320334029005</v>
      </c>
      <c r="AL481" t="n">
        <v>-71.39940134276254</v>
      </c>
      <c r="AM481" t="n">
        <v>0.08710174610491922</v>
      </c>
      <c r="AN481" t="n">
        <v>3.162208511797076</v>
      </c>
      <c r="AO481" t="n">
        <v>674.4146448373756</v>
      </c>
      <c r="AP481" t="n">
        <v>1007423.032721662</v>
      </c>
      <c r="AQ481" t="n">
        <v>0.2081871668470751</v>
      </c>
      <c r="AR481" t="n">
        <v>0.235224053187998</v>
      </c>
      <c r="AS481" t="n">
        <v>0.1195476869696239</v>
      </c>
      <c r="AT481" t="n">
        <v>0.2438209338722575</v>
      </c>
      <c r="AU481" t="n">
        <v>0.1932201591230456</v>
      </c>
      <c r="AV481" t="n">
        <v>8.013269583403179</v>
      </c>
      <c r="AW481" t="n">
        <v>129.3581947645126</v>
      </c>
      <c r="AX481" t="n">
        <v>13015.82709405017</v>
      </c>
      <c r="AY481" t="n">
        <v>168759.6231812291</v>
      </c>
      <c r="AZ481" t="n">
        <v>187248.6430607198</v>
      </c>
      <c r="BA481" t="n">
        <v>11318.4223014222</v>
      </c>
      <c r="BB481" t="n">
        <v>19318.76948831019</v>
      </c>
      <c r="BC481" t="n">
        <v>30637.19178973239</v>
      </c>
      <c r="BD481" t="n">
        <v>0.8299405722611274</v>
      </c>
      <c r="BE481" t="n">
        <v>0.7428388261562079</v>
      </c>
      <c r="BF481" t="n">
        <v>7.877210036986547</v>
      </c>
      <c r="BG481" t="n">
        <v>4.715001525189485</v>
      </c>
      <c r="BH481" t="n">
        <v>1224.244188229828</v>
      </c>
      <c r="BI481" t="n">
        <v>549.8295433924523</v>
      </c>
      <c r="BJ481" t="n">
        <v>16746.28496245927</v>
      </c>
      <c r="BK481" t="n">
        <v>15247.40965345213</v>
      </c>
      <c r="BL481" t="n">
        <v>12176.32134136019</v>
      </c>
      <c r="BM481" t="n">
        <v>7708.243670686628</v>
      </c>
      <c r="BN481" t="n">
        <v>21083.28384586022</v>
      </c>
      <c r="BO481" t="n">
        <v>9717.284858598847</v>
      </c>
      <c r="BP481" t="n">
        <v>0.1164594490056361</v>
      </c>
      <c r="BQ481" t="n">
        <v>2.635927823751263</v>
      </c>
      <c r="BR481" t="n">
        <v>161.8326764728808</v>
      </c>
      <c r="BS481" t="n">
        <v>2763.731246211817</v>
      </c>
      <c r="BT481" t="n">
        <v>4011.975444350946</v>
      </c>
      <c r="BU481" t="n">
        <v>2960.19131089881</v>
      </c>
      <c r="BV481" t="n">
        <v>19949.05</v>
      </c>
      <c r="BW481" t="n">
        <v>1411.24</v>
      </c>
      <c r="BX481" t="n">
        <v>16.98396231</v>
      </c>
      <c r="BY481" t="inlineStr">
        <is>
          <t>2023-03-10 07:58:00</t>
        </is>
      </c>
      <c r="BZ481" t="inlineStr">
        <is>
          <t>2023-03-10 07:58:00</t>
        </is>
      </c>
      <c r="CA481" t="inlineStr">
        <is>
          <t>2023-03-10 07:58:00</t>
        </is>
      </c>
    </row>
    <row r="482">
      <c r="A482" t="n">
        <v>479</v>
      </c>
      <c r="B482" t="n">
        <v>205</v>
      </c>
      <c r="C482" t="n">
        <v>77</v>
      </c>
      <c r="D482" t="n">
        <v>1138.582177926998</v>
      </c>
      <c r="E482" t="n">
        <v>10.51149986756419</v>
      </c>
      <c r="F482" t="n">
        <v>167.8831602817769</v>
      </c>
      <c r="G482" t="n">
        <v>7122.014366621513</v>
      </c>
      <c r="H482" t="n">
        <v>245977.4114914516</v>
      </c>
      <c r="I482" t="n">
        <v>194664.092079027</v>
      </c>
      <c r="J482" t="n">
        <v>287.2191792662175</v>
      </c>
      <c r="K482" t="n">
        <v>1061.616467912218</v>
      </c>
      <c r="L482" t="n">
        <v>-735.622626183111</v>
      </c>
      <c r="M482" t="n">
        <v>0.8299405722611274</v>
      </c>
      <c r="N482" t="n">
        <v>7.877210036986547</v>
      </c>
      <c r="O482" t="n">
        <v>1224.244188229828</v>
      </c>
      <c r="P482" t="n">
        <v>0.7428388261562079</v>
      </c>
      <c r="Q482" t="n">
        <v>4.715001525189485</v>
      </c>
      <c r="R482" t="n">
        <v>549.8295433924523</v>
      </c>
      <c r="S482" t="n">
        <v>93.11688082642392</v>
      </c>
      <c r="T482" t="n">
        <v>1336.356039300307</v>
      </c>
      <c r="U482" t="n">
        <v>47237.50852300808</v>
      </c>
      <c r="V482" t="n">
        <v>318</v>
      </c>
      <c r="W482" t="n">
        <v>686</v>
      </c>
      <c r="X482" t="n">
        <v>195</v>
      </c>
      <c r="Y482" t="n">
        <v>1</v>
      </c>
      <c r="Z482" t="n">
        <v>0.604214480727892</v>
      </c>
      <c r="AA482" t="n">
        <v>5.602796975792894</v>
      </c>
      <c r="AB482" t="n">
        <v>566.4381874457491</v>
      </c>
      <c r="AC482" t="n">
        <v>2445.976104113591</v>
      </c>
      <c r="AD482" t="n">
        <v>4043.952190576362</v>
      </c>
      <c r="AE482" t="n">
        <v>1.282281744929514</v>
      </c>
      <c r="AF482" t="n">
        <v>18.04692506919271</v>
      </c>
      <c r="AG482" t="n">
        <v>605.9581903106073</v>
      </c>
      <c r="AH482" t="n">
        <v>28952.34888415915</v>
      </c>
      <c r="AI482" t="n">
        <v>19897.29157625143</v>
      </c>
      <c r="AJ482" t="n">
        <v>21.11784401844924</v>
      </c>
      <c r="AK482" t="n">
        <v>13.52167448920431</v>
      </c>
      <c r="AL482" t="n">
        <v>-68.93350985220863</v>
      </c>
      <c r="AM482" t="n">
        <v>0.08710174610491922</v>
      </c>
      <c r="AN482" t="n">
        <v>3.162208511797076</v>
      </c>
      <c r="AO482" t="n">
        <v>674.4146448373756</v>
      </c>
      <c r="AP482" t="n">
        <v>1007787.787710632</v>
      </c>
      <c r="AQ482" t="n">
        <v>0.2080693476480669</v>
      </c>
      <c r="AR482" t="n">
        <v>0.2350862296039998</v>
      </c>
      <c r="AS482" t="n">
        <v>0.1197842614892272</v>
      </c>
      <c r="AT482" t="n">
        <v>0.2439100069953979</v>
      </c>
      <c r="AU482" t="n">
        <v>0.1931501542633082</v>
      </c>
      <c r="AV482" t="n">
        <v>8.010150334069477</v>
      </c>
      <c r="AW482" t="n">
        <v>129.311011614176</v>
      </c>
      <c r="AX482" t="n">
        <v>13044.61600102758</v>
      </c>
      <c r="AY482" t="n">
        <v>168855.6714334818</v>
      </c>
      <c r="AZ482" t="n">
        <v>187170.9001872982</v>
      </c>
      <c r="BA482" t="n">
        <v>11318.4223014222</v>
      </c>
      <c r="BB482" t="n">
        <v>19318.76948831019</v>
      </c>
      <c r="BC482" t="n">
        <v>30637.19178973239</v>
      </c>
      <c r="BD482" t="n">
        <v>0.8299405722611274</v>
      </c>
      <c r="BE482" t="n">
        <v>0.7428388261562079</v>
      </c>
      <c r="BF482" t="n">
        <v>7.877210036986547</v>
      </c>
      <c r="BG482" t="n">
        <v>4.715001525189485</v>
      </c>
      <c r="BH482" t="n">
        <v>1224.244188229828</v>
      </c>
      <c r="BI482" t="n">
        <v>549.8295433924523</v>
      </c>
      <c r="BJ482" t="n">
        <v>16746.28496245927</v>
      </c>
      <c r="BK482" t="n">
        <v>15247.40965345213</v>
      </c>
      <c r="BL482" t="n">
        <v>12176.32134136019</v>
      </c>
      <c r="BM482" t="n">
        <v>7708.243670686628</v>
      </c>
      <c r="BN482" t="n">
        <v>21083.28384586022</v>
      </c>
      <c r="BO482" t="n">
        <v>9717.284858598847</v>
      </c>
      <c r="BP482" t="n">
        <v>0.1164594490056361</v>
      </c>
      <c r="BQ482" t="n">
        <v>2.635927823751263</v>
      </c>
      <c r="BR482" t="n">
        <v>161.8326764728808</v>
      </c>
      <c r="BS482" t="n">
        <v>2763.731246211817</v>
      </c>
      <c r="BT482" t="n">
        <v>4011.975444350946</v>
      </c>
      <c r="BU482" t="n">
        <v>2960.19131089881</v>
      </c>
      <c r="BV482" t="n">
        <v>19949.05</v>
      </c>
      <c r="BW482" t="n">
        <v>1411.24</v>
      </c>
      <c r="BX482" t="n">
        <v>16.98396231</v>
      </c>
      <c r="BY482" t="inlineStr">
        <is>
          <t>2023-03-10 07:58:00</t>
        </is>
      </c>
      <c r="BZ482" t="inlineStr">
        <is>
          <t>2023-03-10 07:58:00</t>
        </is>
      </c>
      <c r="CA482" t="inlineStr">
        <is>
          <t>2023-03-10 07:58:00</t>
        </is>
      </c>
    </row>
    <row r="483">
      <c r="A483" t="n">
        <v>480</v>
      </c>
      <c r="B483" t="n">
        <v>205</v>
      </c>
      <c r="C483" t="n">
        <v>77</v>
      </c>
      <c r="D483" t="n">
        <v>1138.792874215299</v>
      </c>
      <c r="E483" t="n">
        <v>10.51170937638379</v>
      </c>
      <c r="F483" t="n">
        <v>167.8869406662817</v>
      </c>
      <c r="G483" t="n">
        <v>7123.54059209903</v>
      </c>
      <c r="H483" t="n">
        <v>246128.5460546692</v>
      </c>
      <c r="I483" t="n">
        <v>194667.6012519383</v>
      </c>
      <c r="J483" t="n">
        <v>283.7101629693029</v>
      </c>
      <c r="K483" t="n">
        <v>1061.616467912218</v>
      </c>
      <c r="L483" t="n">
        <v>-735.622626183111</v>
      </c>
      <c r="M483" t="n">
        <v>0.8299405722611274</v>
      </c>
      <c r="N483" t="n">
        <v>7.877210036986547</v>
      </c>
      <c r="O483" t="n">
        <v>1224.244188229828</v>
      </c>
      <c r="P483" t="n">
        <v>0.5119972905089577</v>
      </c>
      <c r="Q483" t="n">
        <v>4.715001525189485</v>
      </c>
      <c r="R483" t="n">
        <v>549.8295433924523</v>
      </c>
      <c r="S483" t="n">
        <v>93.34772236207117</v>
      </c>
      <c r="T483" t="n">
        <v>1336.356039300307</v>
      </c>
      <c r="U483" t="n">
        <v>47237.50852300808</v>
      </c>
      <c r="V483" t="n">
        <v>318</v>
      </c>
      <c r="W483" t="n">
        <v>686.6666666666666</v>
      </c>
      <c r="X483" t="n">
        <v>195</v>
      </c>
      <c r="Y483" t="n">
        <v>1</v>
      </c>
      <c r="Z483" t="n">
        <v>0.6042148863771964</v>
      </c>
      <c r="AA483" t="n">
        <v>5.602816411622391</v>
      </c>
      <c r="AB483" t="n">
        <v>566.4839731014149</v>
      </c>
      <c r="AC483" t="n">
        <v>2449.126628822805</v>
      </c>
      <c r="AD483" t="n">
        <v>4043.954498991718</v>
      </c>
      <c r="AE483" t="n">
        <v>1.282282150578818</v>
      </c>
      <c r="AF483" t="n">
        <v>18.04694450502221</v>
      </c>
      <c r="AG483" t="n">
        <v>606.0039759662729</v>
      </c>
      <c r="AH483" t="n">
        <v>28955.49940886836</v>
      </c>
      <c r="AI483" t="n">
        <v>19897.2924106711</v>
      </c>
      <c r="AJ483" t="n">
        <v>17.41859054048241</v>
      </c>
      <c r="AK483" t="n">
        <v>10.47541362283993</v>
      </c>
      <c r="AL483" t="n">
        <v>-69.40006091131167</v>
      </c>
      <c r="AM483" t="n">
        <v>0.3179432817521694</v>
      </c>
      <c r="AN483" t="n">
        <v>3.162208511797076</v>
      </c>
      <c r="AO483" t="n">
        <v>674.4146448373756</v>
      </c>
      <c r="AP483" t="n">
        <v>1008210.214514547</v>
      </c>
      <c r="AQ483" t="n">
        <v>0.2079868200244323</v>
      </c>
      <c r="AR483" t="n">
        <v>0.2349940793152282</v>
      </c>
      <c r="AS483" t="n">
        <v>0.1199750030624521</v>
      </c>
      <c r="AT483" t="n">
        <v>0.2439748398132226</v>
      </c>
      <c r="AU483" t="n">
        <v>0.1930692577846649</v>
      </c>
      <c r="AV483" t="n">
        <v>8.008894527668373</v>
      </c>
      <c r="AW483" t="n">
        <v>129.2937360661092</v>
      </c>
      <c r="AX483" t="n">
        <v>13042.04190662082</v>
      </c>
      <c r="AY483" t="n">
        <v>168976.5287526002</v>
      </c>
      <c r="AZ483" t="n">
        <v>187140.3453151271</v>
      </c>
      <c r="BA483" t="n">
        <v>11318.4223014222</v>
      </c>
      <c r="BB483" t="n">
        <v>14716.45290333387</v>
      </c>
      <c r="BC483" t="n">
        <v>26034.87520475607</v>
      </c>
      <c r="BD483" t="n">
        <v>0.8299405722611274</v>
      </c>
      <c r="BE483" t="n">
        <v>0.5119972905089577</v>
      </c>
      <c r="BF483" t="n">
        <v>7.877210036986547</v>
      </c>
      <c r="BG483" t="n">
        <v>4.715001525189485</v>
      </c>
      <c r="BH483" t="n">
        <v>1224.244188229828</v>
      </c>
      <c r="BI483" t="n">
        <v>549.8295433924523</v>
      </c>
      <c r="BJ483" t="n">
        <v>16746.28496245927</v>
      </c>
      <c r="BK483" t="n">
        <v>10641.5840521789</v>
      </c>
      <c r="BL483" t="n">
        <v>12176.32134136019</v>
      </c>
      <c r="BM483" t="n">
        <v>7708.243670686628</v>
      </c>
      <c r="BN483" t="n">
        <v>21083.28384586022</v>
      </c>
      <c r="BO483" t="n">
        <v>9717.284858598847</v>
      </c>
      <c r="BP483" t="n">
        <v>0.1164594490056361</v>
      </c>
      <c r="BQ483" t="n">
        <v>2.635927823751263</v>
      </c>
      <c r="BR483" t="n">
        <v>161.8326764728808</v>
      </c>
      <c r="BS483" t="n">
        <v>2763.731246211817</v>
      </c>
      <c r="BT483" t="n">
        <v>4011.975444350946</v>
      </c>
      <c r="BU483" t="n">
        <v>2960.19131089881</v>
      </c>
      <c r="BV483" t="n">
        <v>19952.32611999</v>
      </c>
      <c r="BW483" t="n">
        <v>1412.685</v>
      </c>
      <c r="BX483" t="n">
        <v>16.98499999</v>
      </c>
      <c r="BY483" t="inlineStr">
        <is>
          <t>2023-03-10 08:00:00</t>
        </is>
      </c>
      <c r="BZ483" t="inlineStr">
        <is>
          <t>2023-03-10 08:00:00</t>
        </is>
      </c>
      <c r="CA483" t="inlineStr">
        <is>
          <t>2023-03-10 08:00:00</t>
        </is>
      </c>
    </row>
    <row r="484">
      <c r="A484" t="n">
        <v>481</v>
      </c>
      <c r="B484" t="n">
        <v>205</v>
      </c>
      <c r="C484" t="n">
        <v>77</v>
      </c>
      <c r="D484" t="n">
        <v>1138.792874215299</v>
      </c>
      <c r="E484" t="n">
        <v>10.51170937638379</v>
      </c>
      <c r="F484" t="n">
        <v>167.8869406662817</v>
      </c>
      <c r="G484" t="n">
        <v>7123.54059209903</v>
      </c>
      <c r="H484" t="n">
        <v>246128.5460546692</v>
      </c>
      <c r="I484" t="n">
        <v>194669.3558383939</v>
      </c>
      <c r="J484" t="n">
        <v>281.9556548208457</v>
      </c>
      <c r="K484" t="n">
        <v>1061.616467912218</v>
      </c>
      <c r="L484" t="n">
        <v>-735.622626183111</v>
      </c>
      <c r="M484" t="n">
        <v>0.8299405722611274</v>
      </c>
      <c r="N484" t="n">
        <v>16.44622167690816</v>
      </c>
      <c r="O484" t="n">
        <v>1224.244188229828</v>
      </c>
      <c r="P484" t="n">
        <v>0.3965765226853327</v>
      </c>
      <c r="Q484" t="n">
        <v>4.715001525189485</v>
      </c>
      <c r="R484" t="n">
        <v>549.8295433924523</v>
      </c>
      <c r="S484" t="n">
        <v>93.46314312989479</v>
      </c>
      <c r="T484" t="n">
        <v>1344.925050940228</v>
      </c>
      <c r="U484" t="n">
        <v>47237.50852300808</v>
      </c>
      <c r="V484" t="n">
        <v>318.6666666666667</v>
      </c>
      <c r="W484" t="n">
        <v>687</v>
      </c>
      <c r="X484" t="n">
        <v>195</v>
      </c>
      <c r="Y484" t="n">
        <v>1</v>
      </c>
      <c r="Z484" t="n">
        <v>0.6042148863771964</v>
      </c>
      <c r="AA484" t="n">
        <v>5.605077955669586</v>
      </c>
      <c r="AB484" t="n">
        <v>566.4839731014149</v>
      </c>
      <c r="AC484" t="n">
        <v>2449.126628822805</v>
      </c>
      <c r="AD484" t="n">
        <v>4043.955653199397</v>
      </c>
      <c r="AE484" t="n">
        <v>1.282282150578818</v>
      </c>
      <c r="AF484" t="n">
        <v>18.0477619821755</v>
      </c>
      <c r="AG484" t="n">
        <v>606.0039759662729</v>
      </c>
      <c r="AH484" t="n">
        <v>28955.49940886836</v>
      </c>
      <c r="AI484" t="n">
        <v>19897.29282788092</v>
      </c>
      <c r="AJ484" t="n">
        <v>14.99219091774915</v>
      </c>
      <c r="AK484" t="n">
        <v>9.958919565913066</v>
      </c>
      <c r="AL484" t="n">
        <v>-68.19497635903805</v>
      </c>
      <c r="AM484" t="n">
        <v>0.4333640495757944</v>
      </c>
      <c r="AN484" t="n">
        <v>11.73122015171869</v>
      </c>
      <c r="AO484" t="n">
        <v>674.4146448373756</v>
      </c>
      <c r="AP484" t="n">
        <v>1008693.120230242</v>
      </c>
      <c r="AQ484" t="n">
        <v>0.2079255319083497</v>
      </c>
      <c r="AR484" t="n">
        <v>0.2351273722586804</v>
      </c>
      <c r="AS484" t="n">
        <v>0.1199505919679009</v>
      </c>
      <c r="AT484" t="n">
        <v>0.2440134609147907</v>
      </c>
      <c r="AU484" t="n">
        <v>0.1929830429502781</v>
      </c>
      <c r="AV484" t="n">
        <v>8.009203247916886</v>
      </c>
      <c r="AW484" t="n">
        <v>129.2921211972117</v>
      </c>
      <c r="AX484" t="n">
        <v>13042.8142892871</v>
      </c>
      <c r="AY484" t="n">
        <v>168986.9617941152</v>
      </c>
      <c r="AZ484" t="n">
        <v>187151.1665179815</v>
      </c>
      <c r="BA484" t="n">
        <v>11318.4223014222</v>
      </c>
      <c r="BB484" t="n">
        <v>12415.29461084571</v>
      </c>
      <c r="BC484" t="n">
        <v>23733.71691226792</v>
      </c>
      <c r="BD484" t="n">
        <v>0.8299405722611274</v>
      </c>
      <c r="BE484" t="n">
        <v>0.3965765226853327</v>
      </c>
      <c r="BF484" t="n">
        <v>16.44622167690816</v>
      </c>
      <c r="BG484" t="n">
        <v>4.715001525189485</v>
      </c>
      <c r="BH484" t="n">
        <v>1224.244188229828</v>
      </c>
      <c r="BI484" t="n">
        <v>549.8295433924523</v>
      </c>
      <c r="BJ484" t="n">
        <v>16746.28496245927</v>
      </c>
      <c r="BK484" t="n">
        <v>8338.671251542282</v>
      </c>
      <c r="BL484" t="n">
        <v>24277.54384684478</v>
      </c>
      <c r="BM484" t="n">
        <v>7708.243670686628</v>
      </c>
      <c r="BN484" t="n">
        <v>21083.28384586022</v>
      </c>
      <c r="BO484" t="n">
        <v>9717.284858598847</v>
      </c>
      <c r="BP484" t="n">
        <v>0.1164594490056361</v>
      </c>
      <c r="BQ484" t="n">
        <v>3.661488535546171</v>
      </c>
      <c r="BR484" t="n">
        <v>161.8326764728808</v>
      </c>
      <c r="BS484" t="n">
        <v>2763.731246211817</v>
      </c>
      <c r="BT484" t="n">
        <v>5460.279973253054</v>
      </c>
      <c r="BU484" t="n">
        <v>2960.19131089881</v>
      </c>
      <c r="BV484" t="n">
        <v>19954.3225</v>
      </c>
      <c r="BW484" t="n">
        <v>1412.2075</v>
      </c>
      <c r="BX484" t="n">
        <v>16.98180086</v>
      </c>
      <c r="BY484" t="inlineStr">
        <is>
          <t>2023-03-10 08:01:00</t>
        </is>
      </c>
      <c r="BZ484" t="inlineStr">
        <is>
          <t>2023-03-10 08:01:00</t>
        </is>
      </c>
      <c r="CA484" t="inlineStr">
        <is>
          <t>2023-03-10 08:01:00</t>
        </is>
      </c>
    </row>
    <row r="485">
      <c r="A485" t="n">
        <v>482</v>
      </c>
      <c r="B485" t="n">
        <v>205</v>
      </c>
      <c r="C485" t="n">
        <v>77</v>
      </c>
      <c r="D485" t="n">
        <v>1139.303184292402</v>
      </c>
      <c r="E485" t="n">
        <v>10.51218834711746</v>
      </c>
      <c r="F485" t="n">
        <v>167.9000565279761</v>
      </c>
      <c r="G485" t="n">
        <v>7123.677056998403</v>
      </c>
      <c r="H485" t="n">
        <v>246550.1202683501</v>
      </c>
      <c r="I485" t="n">
        <v>194669.3558383939</v>
      </c>
      <c r="J485" t="n">
        <v>281.9556548208457</v>
      </c>
      <c r="K485" t="n">
        <v>1061.616467912218</v>
      </c>
      <c r="L485" t="n">
        <v>-735.622626183111</v>
      </c>
      <c r="M485" t="n">
        <v>0.8299405722611274</v>
      </c>
      <c r="N485" t="n">
        <v>20.73072749686897</v>
      </c>
      <c r="O485" t="n">
        <v>1224.244188229828</v>
      </c>
      <c r="P485" t="n">
        <v>0.3965765226853327</v>
      </c>
      <c r="Q485" t="n">
        <v>4.715001525189485</v>
      </c>
      <c r="R485" t="n">
        <v>549.8295433924523</v>
      </c>
      <c r="S485" t="n">
        <v>93.46314312989479</v>
      </c>
      <c r="T485" t="n">
        <v>1349.209556760189</v>
      </c>
      <c r="U485" t="n">
        <v>47237.50852300808</v>
      </c>
      <c r="V485" t="n">
        <v>319</v>
      </c>
      <c r="W485" t="n">
        <v>687</v>
      </c>
      <c r="X485" t="n">
        <v>195</v>
      </c>
      <c r="Y485" t="n">
        <v>1</v>
      </c>
      <c r="Z485" t="n">
        <v>0.6042158113874224</v>
      </c>
      <c r="AA485" t="n">
        <v>5.606276333234473</v>
      </c>
      <c r="AB485" t="n">
        <v>566.4880640612016</v>
      </c>
      <c r="AC485" t="n">
        <v>2457.861707249065</v>
      </c>
      <c r="AD485" t="n">
        <v>4043.955653199397</v>
      </c>
      <c r="AE485" t="n">
        <v>1.282283075589044</v>
      </c>
      <c r="AF485" t="n">
        <v>18.04823832629344</v>
      </c>
      <c r="AG485" t="n">
        <v>606.0080669260597</v>
      </c>
      <c r="AH485" t="n">
        <v>28964.23448729462</v>
      </c>
      <c r="AI485" t="n">
        <v>19897.29282788092</v>
      </c>
      <c r="AJ485" t="n">
        <v>15.16678173550358</v>
      </c>
      <c r="AK485" t="n">
        <v>16.30797773370267</v>
      </c>
      <c r="AL485" t="n">
        <v>-68.22288588509132</v>
      </c>
      <c r="AM485" t="n">
        <v>0.4333640495757944</v>
      </c>
      <c r="AN485" t="n">
        <v>16.01572597167949</v>
      </c>
      <c r="AO485" t="n">
        <v>674.4146448373756</v>
      </c>
      <c r="AP485" t="n">
        <v>1008628.199936249</v>
      </c>
      <c r="AQ485" t="n">
        <v>0.2079597208722636</v>
      </c>
      <c r="AR485" t="n">
        <v>0.2350630259752439</v>
      </c>
      <c r="AS485" t="n">
        <v>0.1199357183953396</v>
      </c>
      <c r="AT485" t="n">
        <v>0.2440287715092966</v>
      </c>
      <c r="AU485" t="n">
        <v>0.1930127632478563</v>
      </c>
      <c r="AV485" t="n">
        <v>8.00970393492157</v>
      </c>
      <c r="AW485" t="n">
        <v>129.3126186604337</v>
      </c>
      <c r="AX485" t="n">
        <v>13043.20241093881</v>
      </c>
      <c r="AY485" t="n">
        <v>169407.3850667892</v>
      </c>
      <c r="AZ485" t="n">
        <v>187148.2676842147</v>
      </c>
      <c r="BA485" t="n">
        <v>11318.4223014222</v>
      </c>
      <c r="BB485" t="n">
        <v>12415.29461084571</v>
      </c>
      <c r="BC485" t="n">
        <v>23733.71691226792</v>
      </c>
      <c r="BD485" t="n">
        <v>0.8299405722611274</v>
      </c>
      <c r="BE485" t="n">
        <v>0.3965765226853327</v>
      </c>
      <c r="BF485" t="n">
        <v>20.73072749686897</v>
      </c>
      <c r="BG485" t="n">
        <v>4.715001525189485</v>
      </c>
      <c r="BH485" t="n">
        <v>1224.244188229828</v>
      </c>
      <c r="BI485" t="n">
        <v>549.8295433924523</v>
      </c>
      <c r="BJ485" t="n">
        <v>16746.28496245927</v>
      </c>
      <c r="BK485" t="n">
        <v>8338.671251542282</v>
      </c>
      <c r="BL485" t="n">
        <v>30328.15509958709</v>
      </c>
      <c r="BM485" t="n">
        <v>7708.243670686628</v>
      </c>
      <c r="BN485" t="n">
        <v>21083.28384586022</v>
      </c>
      <c r="BO485" t="n">
        <v>9717.284858598847</v>
      </c>
      <c r="BP485" t="n">
        <v>0.1164594490056361</v>
      </c>
      <c r="BQ485" t="n">
        <v>4.174268891443625</v>
      </c>
      <c r="BR485" t="n">
        <v>161.8326764728808</v>
      </c>
      <c r="BS485" t="n">
        <v>2763.731246211817</v>
      </c>
      <c r="BT485" t="n">
        <v>6184.432237704107</v>
      </c>
      <c r="BU485" t="n">
        <v>2960.19131089881</v>
      </c>
      <c r="BV485" t="n">
        <v>19952.72</v>
      </c>
      <c r="BW485" t="n">
        <v>1411.66</v>
      </c>
      <c r="BX485" t="n">
        <v>16.9834625</v>
      </c>
      <c r="BY485" t="inlineStr">
        <is>
          <t>2023-03-10 08:02:00</t>
        </is>
      </c>
      <c r="BZ485" t="inlineStr">
        <is>
          <t>2023-03-10 08:02:00</t>
        </is>
      </c>
      <c r="CA485" t="inlineStr">
        <is>
          <t>2023-03-10 08:02:00</t>
        </is>
      </c>
    </row>
    <row r="486">
      <c r="A486" t="n">
        <v>483</v>
      </c>
      <c r="B486" t="n">
        <v>205</v>
      </c>
      <c r="C486" t="n">
        <v>77</v>
      </c>
      <c r="D486" t="n">
        <v>1139.774904777342</v>
      </c>
      <c r="E486" t="n">
        <v>10.5125189470183</v>
      </c>
      <c r="F486" t="n">
        <v>167.9095226487499</v>
      </c>
      <c r="G486" t="n">
        <v>7126.133662569383</v>
      </c>
      <c r="H486" t="n">
        <v>246906.1948116542</v>
      </c>
      <c r="I486" t="n">
        <v>194669.3558383939</v>
      </c>
      <c r="J486" t="n">
        <v>281.9556548208457</v>
      </c>
      <c r="K486" t="n">
        <v>1061.616467912218</v>
      </c>
      <c r="L486" t="n">
        <v>-735.622626183111</v>
      </c>
      <c r="M486" t="n">
        <v>0.8299405722611274</v>
      </c>
      <c r="N486" t="n">
        <v>20.73072749686897</v>
      </c>
      <c r="O486" t="n">
        <v>2744.374313946483</v>
      </c>
      <c r="P486" t="n">
        <v>0.3965765226853327</v>
      </c>
      <c r="Q486" t="n">
        <v>4.715001525189485</v>
      </c>
      <c r="R486" t="n">
        <v>549.8295433924523</v>
      </c>
      <c r="S486" t="n">
        <v>93.46314312989479</v>
      </c>
      <c r="T486" t="n">
        <v>1349.209556760189</v>
      </c>
      <c r="U486" t="n">
        <v>48757.63864872473</v>
      </c>
      <c r="V486" t="n">
        <v>319.6666666666667</v>
      </c>
      <c r="W486" t="n">
        <v>687</v>
      </c>
      <c r="X486" t="n">
        <v>195</v>
      </c>
      <c r="Y486" t="n">
        <v>1</v>
      </c>
      <c r="Z486" t="n">
        <v>0.6042164449366658</v>
      </c>
      <c r="AA486" t="n">
        <v>5.606324874779435</v>
      </c>
      <c r="AB486" t="n">
        <v>610.6746355566614</v>
      </c>
      <c r="AC486" t="n">
        <v>2465.192431118557</v>
      </c>
      <c r="AD486" t="n">
        <v>4043.955653199397</v>
      </c>
      <c r="AE486" t="n">
        <v>1.282283709138287</v>
      </c>
      <c r="AF486" t="n">
        <v>18.0482868678384</v>
      </c>
      <c r="AG486" t="n">
        <v>622.0248181753849</v>
      </c>
      <c r="AH486" t="n">
        <v>28971.56521116411</v>
      </c>
      <c r="AI486" t="n">
        <v>19897.29282788092</v>
      </c>
      <c r="AJ486" t="n">
        <v>16.88198072820589</v>
      </c>
      <c r="AK486" t="n">
        <v>25.21005208629584</v>
      </c>
      <c r="AL486" t="n">
        <v>-73.78380331178141</v>
      </c>
      <c r="AM486" t="n">
        <v>0.4333640495757944</v>
      </c>
      <c r="AN486" t="n">
        <v>16.01572597167949</v>
      </c>
      <c r="AO486" t="n">
        <v>2194.54477055403</v>
      </c>
      <c r="AP486" t="n">
        <v>1008983.335964766</v>
      </c>
      <c r="AQ486" t="n">
        <v>0.2078793010756145</v>
      </c>
      <c r="AR486" t="n">
        <v>0.2349075404418369</v>
      </c>
      <c r="AS486" t="n">
        <v>0.1199075325103958</v>
      </c>
      <c r="AT486" t="n">
        <v>0.244359762155978</v>
      </c>
      <c r="AU486" t="n">
        <v>0.1929458638161749</v>
      </c>
      <c r="AV486" t="n">
        <v>8.009828845805711</v>
      </c>
      <c r="AW486" t="n">
        <v>129.3242571572786</v>
      </c>
      <c r="AX486" t="n">
        <v>13044.97875365931</v>
      </c>
      <c r="AY486" t="n">
        <v>169756.2093480385</v>
      </c>
      <c r="AZ486" t="n">
        <v>187140.2995821213</v>
      </c>
      <c r="BA486" t="n">
        <v>11318.4223014222</v>
      </c>
      <c r="BB486" t="n">
        <v>12415.29461084571</v>
      </c>
      <c r="BC486" t="n">
        <v>23733.71691226792</v>
      </c>
      <c r="BD486" t="n">
        <v>0.8299405722611274</v>
      </c>
      <c r="BE486" t="n">
        <v>0.3965765226853327</v>
      </c>
      <c r="BF486" t="n">
        <v>20.73072749686897</v>
      </c>
      <c r="BG486" t="n">
        <v>4.715001525189485</v>
      </c>
      <c r="BH486" t="n">
        <v>2744.374313946483</v>
      </c>
      <c r="BI486" t="n">
        <v>549.8295433924523</v>
      </c>
      <c r="BJ486" t="n">
        <v>16746.28496245927</v>
      </c>
      <c r="BK486" t="n">
        <v>8338.671251542282</v>
      </c>
      <c r="BL486" t="n">
        <v>30328.15509958709</v>
      </c>
      <c r="BM486" t="n">
        <v>7708.243670686628</v>
      </c>
      <c r="BN486" t="n">
        <v>46917.89533241477</v>
      </c>
      <c r="BO486" t="n">
        <v>9717.284858598847</v>
      </c>
      <c r="BP486" t="n">
        <v>0.1164594490056361</v>
      </c>
      <c r="BQ486" t="n">
        <v>4.174268891443625</v>
      </c>
      <c r="BR486" t="n">
        <v>198.2515639749073</v>
      </c>
      <c r="BS486" t="n">
        <v>2763.731246211817</v>
      </c>
      <c r="BT486" t="n">
        <v>6184.432237704107</v>
      </c>
      <c r="BU486" t="n">
        <v>3579.13030399575</v>
      </c>
      <c r="BV486" t="n">
        <v>19947.58444354</v>
      </c>
      <c r="BW486" t="n">
        <v>1411.1</v>
      </c>
      <c r="BX486" t="n">
        <v>16.995</v>
      </c>
      <c r="BY486" t="inlineStr">
        <is>
          <t>2023-03-10 08:03:00</t>
        </is>
      </c>
      <c r="BZ486" t="inlineStr">
        <is>
          <t>2023-03-10 08:03:00</t>
        </is>
      </c>
      <c r="CA486" t="inlineStr">
        <is>
          <t>2023-03-10 08:03:00</t>
        </is>
      </c>
    </row>
    <row r="487">
      <c r="A487" t="n">
        <v>484</v>
      </c>
      <c r="B487" t="n">
        <v>205</v>
      </c>
      <c r="C487" t="n">
        <v>77</v>
      </c>
      <c r="D487" t="n">
        <v>1140.16968069007</v>
      </c>
      <c r="E487" t="n">
        <v>10.51281936521466</v>
      </c>
      <c r="F487" t="n">
        <v>167.918141400338</v>
      </c>
      <c r="G487" t="n">
        <v>7126.96176331217</v>
      </c>
      <c r="H487" t="n">
        <v>247223.5566568725</v>
      </c>
      <c r="I487" t="n">
        <v>194669.3558383939</v>
      </c>
      <c r="J487" t="n">
        <v>281.9556548208457</v>
      </c>
      <c r="K487" t="n">
        <v>1061.616467912218</v>
      </c>
      <c r="L487" t="n">
        <v>-735.622626183111</v>
      </c>
      <c r="M487" t="n">
        <v>0.8299405722611274</v>
      </c>
      <c r="N487" t="n">
        <v>20.73072749686897</v>
      </c>
      <c r="O487" t="n">
        <v>3504.43937680481</v>
      </c>
      <c r="P487" t="n">
        <v>0.3965765226853327</v>
      </c>
      <c r="Q487" t="n">
        <v>4.715001525189485</v>
      </c>
      <c r="R487" t="n">
        <v>549.8295433924523</v>
      </c>
      <c r="S487" t="n">
        <v>93.46314312989479</v>
      </c>
      <c r="T487" t="n">
        <v>1349.209556760189</v>
      </c>
      <c r="U487" t="n">
        <v>49517.70371158307</v>
      </c>
      <c r="V487" t="n">
        <v>320</v>
      </c>
      <c r="W487" t="n">
        <v>687</v>
      </c>
      <c r="X487" t="n">
        <v>195</v>
      </c>
      <c r="Y487" t="n">
        <v>1</v>
      </c>
      <c r="Z487" t="n">
        <v>0.6042170138732443</v>
      </c>
      <c r="AA487" t="n">
        <v>5.606368827498202</v>
      </c>
      <c r="AB487" t="n">
        <v>632.7559373338644</v>
      </c>
      <c r="AC487" t="n">
        <v>2471.688407618488</v>
      </c>
      <c r="AD487" t="n">
        <v>4043.955653199397</v>
      </c>
      <c r="AE487" t="n">
        <v>1.282284278074866</v>
      </c>
      <c r="AF487" t="n">
        <v>18.04833082055717</v>
      </c>
      <c r="AG487" t="n">
        <v>630.0212098295207</v>
      </c>
      <c r="AH487" t="n">
        <v>28978.06118766405</v>
      </c>
      <c r="AI487" t="n">
        <v>19897.29282788092</v>
      </c>
      <c r="AJ487" t="n">
        <v>25.05875768703267</v>
      </c>
      <c r="AK487" t="n">
        <v>43.14828444931478</v>
      </c>
      <c r="AL487" t="n">
        <v>-7.436593520429706</v>
      </c>
      <c r="AM487" t="n">
        <v>0.4333640495757944</v>
      </c>
      <c r="AN487" t="n">
        <v>16.01572597167949</v>
      </c>
      <c r="AO487" t="n">
        <v>2954.609833412358</v>
      </c>
      <c r="AP487" t="n">
        <v>1009334.634841131</v>
      </c>
      <c r="AQ487" t="n">
        <v>0.2077599957153637</v>
      </c>
      <c r="AR487" t="n">
        <v>0.2347458605212183</v>
      </c>
      <c r="AS487" t="n">
        <v>0.1199885919048335</v>
      </c>
      <c r="AT487" t="n">
        <v>0.2446275622433837</v>
      </c>
      <c r="AU487" t="n">
        <v>0.1928779896152008</v>
      </c>
      <c r="AV487" t="n">
        <v>8.00938479236331</v>
      </c>
      <c r="AW487" t="n">
        <v>129.3252364019123</v>
      </c>
      <c r="AX487" t="n">
        <v>13044.83817824238</v>
      </c>
      <c r="AY487" t="n">
        <v>170052.9395069135</v>
      </c>
      <c r="AZ487" t="n">
        <v>187118.1794020859</v>
      </c>
      <c r="BA487" t="n">
        <v>11318.4223014222</v>
      </c>
      <c r="BB487" t="n">
        <v>12415.29461084571</v>
      </c>
      <c r="BC487" t="n">
        <v>23733.71691226792</v>
      </c>
      <c r="BD487" t="n">
        <v>0.8299405722611274</v>
      </c>
      <c r="BE487" t="n">
        <v>0.3965765226853327</v>
      </c>
      <c r="BF487" t="n">
        <v>20.73072749686897</v>
      </c>
      <c r="BG487" t="n">
        <v>4.715001525189485</v>
      </c>
      <c r="BH487" t="n">
        <v>3504.43937680481</v>
      </c>
      <c r="BI487" t="n">
        <v>549.8295433924523</v>
      </c>
      <c r="BJ487" t="n">
        <v>16746.28496245927</v>
      </c>
      <c r="BK487" t="n">
        <v>8338.671251542282</v>
      </c>
      <c r="BL487" t="n">
        <v>30328.15509958709</v>
      </c>
      <c r="BM487" t="n">
        <v>7708.243670686628</v>
      </c>
      <c r="BN487" t="n">
        <v>59835.20107569205</v>
      </c>
      <c r="BO487" t="n">
        <v>9717.284858598847</v>
      </c>
      <c r="BP487" t="n">
        <v>0.1164594490056361</v>
      </c>
      <c r="BQ487" t="n">
        <v>4.174268891443625</v>
      </c>
      <c r="BR487" t="n">
        <v>216.4610077259205</v>
      </c>
      <c r="BS487" t="n">
        <v>2763.731246211817</v>
      </c>
      <c r="BT487" t="n">
        <v>6184.432237704107</v>
      </c>
      <c r="BU487" t="n">
        <v>3888.59980054422</v>
      </c>
      <c r="BV487" t="n">
        <v>19921.85</v>
      </c>
      <c r="BW487" t="n">
        <v>1409.699942</v>
      </c>
      <c r="BX487" t="n">
        <v>16.96</v>
      </c>
      <c r="BY487" t="inlineStr">
        <is>
          <t>2023-03-10 08:04:00</t>
        </is>
      </c>
      <c r="BZ487" t="inlineStr">
        <is>
          <t>2023-03-10 08:04:00</t>
        </is>
      </c>
      <c r="CA487" t="inlineStr">
        <is>
          <t>2023-03-10 08:04:00</t>
        </is>
      </c>
    </row>
    <row r="488">
      <c r="A488" t="n">
        <v>485</v>
      </c>
      <c r="B488" t="n">
        <v>205</v>
      </c>
      <c r="C488" t="n">
        <v>77</v>
      </c>
      <c r="D488" t="n">
        <v>1140.634654382323</v>
      </c>
      <c r="E488" t="n">
        <v>10.5129426585958</v>
      </c>
      <c r="F488" t="n">
        <v>167.9220381117725</v>
      </c>
      <c r="G488" t="n">
        <v>7140.255137008365</v>
      </c>
      <c r="H488" t="n">
        <v>247401.6017247933</v>
      </c>
      <c r="I488" t="n">
        <v>194669.3558383939</v>
      </c>
      <c r="J488" t="n">
        <v>281.9556548208457</v>
      </c>
      <c r="K488" t="n">
        <v>1061.616467912218</v>
      </c>
      <c r="L488" t="n">
        <v>-735.622626183111</v>
      </c>
      <c r="M488" t="n">
        <v>0.8299405722611274</v>
      </c>
      <c r="N488" t="n">
        <v>20.73072749686897</v>
      </c>
      <c r="O488" t="n">
        <v>3504.43937680481</v>
      </c>
      <c r="P488" t="n">
        <v>0.3965765226853327</v>
      </c>
      <c r="Q488" t="n">
        <v>4.715001525189485</v>
      </c>
      <c r="R488" t="n">
        <v>549.8295433924523</v>
      </c>
      <c r="S488" t="n">
        <v>93.46314312989479</v>
      </c>
      <c r="T488" t="n">
        <v>1349.209556760189</v>
      </c>
      <c r="U488" t="n">
        <v>49517.70371158307</v>
      </c>
      <c r="V488" t="n">
        <v>320</v>
      </c>
      <c r="W488" t="n">
        <v>687</v>
      </c>
      <c r="X488" t="n">
        <v>195</v>
      </c>
      <c r="Y488" t="n">
        <v>1</v>
      </c>
      <c r="Z488" t="n">
        <v>0.6042172423528096</v>
      </c>
      <c r="AA488" t="n">
        <v>5.606388588767101</v>
      </c>
      <c r="AB488" t="n">
        <v>633.1545863748451</v>
      </c>
      <c r="AC488" t="n">
        <v>2475.310978175824</v>
      </c>
      <c r="AD488" t="n">
        <v>4043.955653199397</v>
      </c>
      <c r="AE488" t="n">
        <v>1.282284506554431</v>
      </c>
      <c r="AF488" t="n">
        <v>18.04835058182607</v>
      </c>
      <c r="AG488" t="n">
        <v>630.4198588705013</v>
      </c>
      <c r="AH488" t="n">
        <v>28981.68375822138</v>
      </c>
      <c r="AI488" t="n">
        <v>19897.29282788092</v>
      </c>
      <c r="AJ488" t="n">
        <v>28.50825513840266</v>
      </c>
      <c r="AK488" t="n">
        <v>47.58023088025215</v>
      </c>
      <c r="AL488" t="n">
        <v>56.57995287017265</v>
      </c>
      <c r="AM488" t="n">
        <v>0.4333640495757944</v>
      </c>
      <c r="AN488" t="n">
        <v>16.01572597167949</v>
      </c>
      <c r="AO488" t="n">
        <v>2954.609833412358</v>
      </c>
      <c r="AP488" t="n">
        <v>1008925.588845719</v>
      </c>
      <c r="AQ488" t="n">
        <v>0.2075820187200422</v>
      </c>
      <c r="AR488" t="n">
        <v>0.2346200718961066</v>
      </c>
      <c r="AS488" t="n">
        <v>0.1198039506997358</v>
      </c>
      <c r="AT488" t="n">
        <v>0.2450375646094175</v>
      </c>
      <c r="AU488" t="n">
        <v>0.1929563940746978</v>
      </c>
      <c r="AV488" t="n">
        <v>8.009617590227267</v>
      </c>
      <c r="AW488" t="n">
        <v>129.3246810865255</v>
      </c>
      <c r="AX488" t="n">
        <v>13080.29085344143</v>
      </c>
      <c r="AY488" t="n">
        <v>170211.8451561956</v>
      </c>
      <c r="AZ488" t="n">
        <v>187092.2766953745</v>
      </c>
      <c r="BA488" t="n">
        <v>11318.4223014222</v>
      </c>
      <c r="BB488" t="n">
        <v>12415.29461084571</v>
      </c>
      <c r="BC488" t="n">
        <v>23733.71691226792</v>
      </c>
      <c r="BD488" t="n">
        <v>0.8299405722611274</v>
      </c>
      <c r="BE488" t="n">
        <v>0.3965765226853327</v>
      </c>
      <c r="BF488" t="n">
        <v>20.73072749686897</v>
      </c>
      <c r="BG488" t="n">
        <v>4.715001525189485</v>
      </c>
      <c r="BH488" t="n">
        <v>3504.43937680481</v>
      </c>
      <c r="BI488" t="n">
        <v>549.8295433924523</v>
      </c>
      <c r="BJ488" t="n">
        <v>16746.28496245927</v>
      </c>
      <c r="BK488" t="n">
        <v>8338.671251542282</v>
      </c>
      <c r="BL488" t="n">
        <v>30328.15509958709</v>
      </c>
      <c r="BM488" t="n">
        <v>7708.243670686628</v>
      </c>
      <c r="BN488" t="n">
        <v>59835.20107569205</v>
      </c>
      <c r="BO488" t="n">
        <v>9717.284858598847</v>
      </c>
      <c r="BP488" t="n">
        <v>0.1164594490056361</v>
      </c>
      <c r="BQ488" t="n">
        <v>4.174268891443625</v>
      </c>
      <c r="BR488" t="n">
        <v>216.4610077259205</v>
      </c>
      <c r="BS488" t="n">
        <v>2763.731246211817</v>
      </c>
      <c r="BT488" t="n">
        <v>6184.432237704107</v>
      </c>
      <c r="BU488" t="n">
        <v>3888.59980054422</v>
      </c>
      <c r="BV488" t="n">
        <v>19922.7775</v>
      </c>
      <c r="BW488" t="n">
        <v>1409.984884</v>
      </c>
      <c r="BX488" t="n">
        <v>16.945</v>
      </c>
      <c r="BY488" t="inlineStr">
        <is>
          <t>2023-03-10 08:05:00</t>
        </is>
      </c>
      <c r="BZ488" t="inlineStr">
        <is>
          <t>2023-03-10 08:05:00</t>
        </is>
      </c>
      <c r="CA488" t="inlineStr">
        <is>
          <t>2023-03-10 08:05:00</t>
        </is>
      </c>
    </row>
    <row r="489">
      <c r="A489" t="n">
        <v>486</v>
      </c>
      <c r="B489" t="n">
        <v>205</v>
      </c>
      <c r="C489" t="n">
        <v>77</v>
      </c>
      <c r="D489" t="n">
        <v>1140.939440678976</v>
      </c>
      <c r="E489" t="n">
        <v>10.51301864522984</v>
      </c>
      <c r="F489" t="n">
        <v>167.9244202116943</v>
      </c>
      <c r="G489" t="n">
        <v>7063.212661844809</v>
      </c>
      <c r="H489" t="n">
        <v>248973.8399336421</v>
      </c>
      <c r="I489" t="n">
        <v>194669.3558383939</v>
      </c>
      <c r="J489" t="n">
        <v>281.9556548208457</v>
      </c>
      <c r="K489" t="n">
        <v>1061.616467912218</v>
      </c>
      <c r="L489" t="n">
        <v>-735.622626183111</v>
      </c>
      <c r="M489" t="n">
        <v>0.8299405722611274</v>
      </c>
      <c r="N489" t="n">
        <v>20.73072749686897</v>
      </c>
      <c r="O489" t="n">
        <v>3504.43937680481</v>
      </c>
      <c r="P489" t="n">
        <v>0.3965765226853327</v>
      </c>
      <c r="Q489" t="n">
        <v>4.715001525189485</v>
      </c>
      <c r="R489" t="n">
        <v>1138.180494151036</v>
      </c>
      <c r="S489" t="n">
        <v>93.46314312989479</v>
      </c>
      <c r="T489" t="n">
        <v>1349.209556760189</v>
      </c>
      <c r="U489" t="n">
        <v>50191.25513941306</v>
      </c>
      <c r="V489" t="n">
        <v>320</v>
      </c>
      <c r="W489" t="n">
        <v>688.3333333333334</v>
      </c>
      <c r="X489" t="n">
        <v>195.6666666666667</v>
      </c>
      <c r="Y489" t="n">
        <v>1</v>
      </c>
      <c r="Z489" t="n">
        <v>0.604217382561467</v>
      </c>
      <c r="AA489" t="n">
        <v>5.606400663653472</v>
      </c>
      <c r="AB489" t="n">
        <v>633.399676748469</v>
      </c>
      <c r="AC489" t="n">
        <v>2482.661074947971</v>
      </c>
      <c r="AD489" t="n">
        <v>4044.85256757231</v>
      </c>
      <c r="AE489" t="n">
        <v>1.282284646763089</v>
      </c>
      <c r="AF489" t="n">
        <v>18.04836265671244</v>
      </c>
      <c r="AG489" t="n">
        <v>630.664678693513</v>
      </c>
      <c r="AH489" t="n">
        <v>28985.9815233687</v>
      </c>
      <c r="AI489" t="n">
        <v>19897.61693053511</v>
      </c>
      <c r="AJ489" t="n">
        <v>23.15295889577001</v>
      </c>
      <c r="AK489" t="n">
        <v>33.13845582378547</v>
      </c>
      <c r="AL489" t="n">
        <v>25.97636028187644</v>
      </c>
      <c r="AM489" t="n">
        <v>0.4333640495757944</v>
      </c>
      <c r="AN489" t="n">
        <v>16.01572597167949</v>
      </c>
      <c r="AO489" t="n">
        <v>2366.258882653775</v>
      </c>
      <c r="AP489" t="n">
        <v>1009276.54485356</v>
      </c>
      <c r="AQ489" t="n">
        <v>0.2075219309568442</v>
      </c>
      <c r="AR489" t="n">
        <v>0.2345913383555591</v>
      </c>
      <c r="AS489" t="n">
        <v>0.1198795552255323</v>
      </c>
      <c r="AT489" t="n">
        <v>0.2451325640572665</v>
      </c>
      <c r="AU489" t="n">
        <v>0.192874611404798</v>
      </c>
      <c r="AV489" t="n">
        <v>8.008122183677537</v>
      </c>
      <c r="AW489" t="n">
        <v>129.3029152238643</v>
      </c>
      <c r="AX489" t="n">
        <v>13098.10049446935</v>
      </c>
      <c r="AY489" t="n">
        <v>170308.3206474257</v>
      </c>
      <c r="AZ489" t="n">
        <v>187060.1375362407</v>
      </c>
      <c r="BA489" t="n">
        <v>19420.23559468609</v>
      </c>
      <c r="BB489" t="n">
        <v>14296.64194255302</v>
      </c>
      <c r="BC489" t="n">
        <v>33716.87753723912</v>
      </c>
      <c r="BD489" t="n">
        <v>0.8299405722611274</v>
      </c>
      <c r="BE489" t="n">
        <v>0.3965765226853327</v>
      </c>
      <c r="BF489" t="n">
        <v>20.73072749686897</v>
      </c>
      <c r="BG489" t="n">
        <v>4.715001525189485</v>
      </c>
      <c r="BH489" t="n">
        <v>3504.43937680481</v>
      </c>
      <c r="BI489" t="n">
        <v>1138.180494151036</v>
      </c>
      <c r="BJ489" t="n">
        <v>16746.28496245927</v>
      </c>
      <c r="BK489" t="n">
        <v>8338.671251542282</v>
      </c>
      <c r="BL489" t="n">
        <v>30328.15509958709</v>
      </c>
      <c r="BM489" t="n">
        <v>7708.243670686628</v>
      </c>
      <c r="BN489" t="n">
        <v>59835.20107569205</v>
      </c>
      <c r="BO489" t="n">
        <v>19700.44548357005</v>
      </c>
      <c r="BP489" t="n">
        <v>0.1164594490056361</v>
      </c>
      <c r="BQ489" t="n">
        <v>4.174268891443625</v>
      </c>
      <c r="BR489" t="n">
        <v>216.4610077259205</v>
      </c>
      <c r="BS489" t="n">
        <v>2763.731246211817</v>
      </c>
      <c r="BT489" t="n">
        <v>6184.432237704107</v>
      </c>
      <c r="BU489" t="n">
        <v>3888.59980054422</v>
      </c>
      <c r="BV489" t="n">
        <v>19940.85</v>
      </c>
      <c r="BW489" t="n">
        <v>1411.19499999</v>
      </c>
      <c r="BX489" t="n">
        <v>16.96803687</v>
      </c>
      <c r="BY489" t="inlineStr">
        <is>
          <t>2023-03-10 08:06:00</t>
        </is>
      </c>
      <c r="BZ489" t="inlineStr">
        <is>
          <t>2023-03-10 08:06:00</t>
        </is>
      </c>
      <c r="CA489" t="inlineStr">
        <is>
          <t>2023-03-10 08:06:00</t>
        </is>
      </c>
    </row>
    <row r="490">
      <c r="A490" t="n">
        <v>487</v>
      </c>
      <c r="B490" t="n">
        <v>205</v>
      </c>
      <c r="C490" t="n">
        <v>77</v>
      </c>
      <c r="D490" t="n">
        <v>1143.359424264867</v>
      </c>
      <c r="E490" t="n">
        <v>10.51308378135244</v>
      </c>
      <c r="F490" t="n">
        <v>167.9269795215418</v>
      </c>
      <c r="G490" t="n">
        <v>7138.98395712543</v>
      </c>
      <c r="H490" t="n">
        <v>249825.6977924053</v>
      </c>
      <c r="I490" t="n">
        <v>194669.3558383939</v>
      </c>
      <c r="J490" t="n">
        <v>281.9556548208457</v>
      </c>
      <c r="K490" t="n">
        <v>1061.616467912218</v>
      </c>
      <c r="L490" t="n">
        <v>-735.622626183111</v>
      </c>
      <c r="M490" t="n">
        <v>0.8299405722611274</v>
      </c>
      <c r="N490" t="n">
        <v>20.73072749686897</v>
      </c>
      <c r="O490" t="n">
        <v>3504.43937680481</v>
      </c>
      <c r="P490" t="n">
        <v>0.3965765226853327</v>
      </c>
      <c r="Q490" t="n">
        <v>4.715001525189485</v>
      </c>
      <c r="R490" t="n">
        <v>1432.355969530327</v>
      </c>
      <c r="S490" t="n">
        <v>93.46314312989479</v>
      </c>
      <c r="T490" t="n">
        <v>1349.209556760189</v>
      </c>
      <c r="U490" t="n">
        <v>50528.03085332807</v>
      </c>
      <c r="V490" t="n">
        <v>320</v>
      </c>
      <c r="W490" t="n">
        <v>689</v>
      </c>
      <c r="X490" t="n">
        <v>196</v>
      </c>
      <c r="Y490" t="n">
        <v>1</v>
      </c>
      <c r="Z490" t="n">
        <v>0.6042174999812451</v>
      </c>
      <c r="AA490" t="n">
        <v>5.606413567651508</v>
      </c>
      <c r="AB490" t="n">
        <v>636.9157396634143</v>
      </c>
      <c r="AC490" t="n">
        <v>2487.571032465487</v>
      </c>
      <c r="AD490" t="n">
        <v>4045.301024758767</v>
      </c>
      <c r="AE490" t="n">
        <v>1.282284764182867</v>
      </c>
      <c r="AF490" t="n">
        <v>18.04837556071047</v>
      </c>
      <c r="AG490" t="n">
        <v>634.1806063331519</v>
      </c>
      <c r="AH490" t="n">
        <v>28989.36531507381</v>
      </c>
      <c r="AI490" t="n">
        <v>19897.77898186221</v>
      </c>
      <c r="AJ490" t="n">
        <v>21.16641401022551</v>
      </c>
      <c r="AK490" t="n">
        <v>16.80179600455027</v>
      </c>
      <c r="AL490" t="n">
        <v>-20.14464073476368</v>
      </c>
      <c r="AM490" t="n">
        <v>0.4333640495757944</v>
      </c>
      <c r="AN490" t="n">
        <v>16.01572597167949</v>
      </c>
      <c r="AO490" t="n">
        <v>2072.083407274484</v>
      </c>
      <c r="AP490" t="n">
        <v>1010101.945078781</v>
      </c>
      <c r="AQ490" t="n">
        <v>0.2075419504665751</v>
      </c>
      <c r="AR490" t="n">
        <v>0.2346041440010102</v>
      </c>
      <c r="AS490" t="n">
        <v>0.1179346447387447</v>
      </c>
      <c r="AT490" t="n">
        <v>0.2472044144950226</v>
      </c>
      <c r="AU490" t="n">
        <v>0.1927148462986475</v>
      </c>
      <c r="AV490" t="n">
        <v>7.996853256175367</v>
      </c>
      <c r="AW490" t="n">
        <v>129.1300572337646</v>
      </c>
      <c r="AX490" t="n">
        <v>13325.58327273098</v>
      </c>
      <c r="AY490" t="n">
        <v>170225.9596909613</v>
      </c>
      <c r="AZ490" t="n">
        <v>186821.1102571038</v>
      </c>
      <c r="BA490" t="n">
        <v>23471.14224131803</v>
      </c>
      <c r="BB490" t="n">
        <v>15237.31560840668</v>
      </c>
      <c r="BC490" t="n">
        <v>38708.45784972471</v>
      </c>
      <c r="BD490" t="n">
        <v>0.8299405722611274</v>
      </c>
      <c r="BE490" t="n">
        <v>0.3965765226853327</v>
      </c>
      <c r="BF490" t="n">
        <v>20.73072749686897</v>
      </c>
      <c r="BG490" t="n">
        <v>4.715001525189485</v>
      </c>
      <c r="BH490" t="n">
        <v>3504.43937680481</v>
      </c>
      <c r="BI490" t="n">
        <v>1432.355969530327</v>
      </c>
      <c r="BJ490" t="n">
        <v>16746.28496245927</v>
      </c>
      <c r="BK490" t="n">
        <v>8338.671251542282</v>
      </c>
      <c r="BL490" t="n">
        <v>30328.15509958709</v>
      </c>
      <c r="BM490" t="n">
        <v>7708.243670686628</v>
      </c>
      <c r="BN490" t="n">
        <v>59835.20107569205</v>
      </c>
      <c r="BO490" t="n">
        <v>24692.02579605564</v>
      </c>
      <c r="BP490" t="n">
        <v>0.1164594490056361</v>
      </c>
      <c r="BQ490" t="n">
        <v>4.174268891443625</v>
      </c>
      <c r="BR490" t="n">
        <v>216.4610077259205</v>
      </c>
      <c r="BS490" t="n">
        <v>2763.731246211817</v>
      </c>
      <c r="BT490" t="n">
        <v>6184.432237704107</v>
      </c>
      <c r="BU490" t="n">
        <v>3888.59980054422</v>
      </c>
      <c r="BV490" t="n">
        <v>19938.68976413</v>
      </c>
      <c r="BW490" t="n">
        <v>1412.12</v>
      </c>
      <c r="BX490" t="n">
        <v>16.985</v>
      </c>
      <c r="BY490" t="inlineStr">
        <is>
          <t>2023-03-10 08:07:00</t>
        </is>
      </c>
      <c r="BZ490" t="inlineStr">
        <is>
          <t>2023-03-10 08:07:00</t>
        </is>
      </c>
      <c r="CA490" t="inlineStr">
        <is>
          <t>2023-03-10 08:07:00</t>
        </is>
      </c>
    </row>
    <row r="491">
      <c r="A491" t="n">
        <v>488</v>
      </c>
      <c r="B491" t="n">
        <v>205</v>
      </c>
      <c r="C491" t="n">
        <v>77</v>
      </c>
      <c r="D491" t="n">
        <v>1143.615884017644</v>
      </c>
      <c r="E491" t="n">
        <v>10.51313194158239</v>
      </c>
      <c r="F491" t="n">
        <v>167.9294871842501</v>
      </c>
      <c r="G491" t="n">
        <v>7144.849227524889</v>
      </c>
      <c r="H491" t="n">
        <v>249948.6805071884</v>
      </c>
      <c r="I491" t="n">
        <v>194669.3558383939</v>
      </c>
      <c r="J491" t="n">
        <v>281.9556548208457</v>
      </c>
      <c r="K491" t="n">
        <v>1061.616467912218</v>
      </c>
      <c r="L491" t="n">
        <v>-735.622626183111</v>
      </c>
      <c r="M491" t="n">
        <v>0.8299405722611274</v>
      </c>
      <c r="N491" t="n">
        <v>20.73072749686897</v>
      </c>
      <c r="O491" t="n">
        <v>3504.43937680481</v>
      </c>
      <c r="P491" t="n">
        <v>0.3965765226853327</v>
      </c>
      <c r="Q491" t="n">
        <v>4.715001525189485</v>
      </c>
      <c r="R491" t="n">
        <v>1432.355969530327</v>
      </c>
      <c r="S491" t="n">
        <v>93.46314312989479</v>
      </c>
      <c r="T491" t="n">
        <v>1349.209556760189</v>
      </c>
      <c r="U491" t="n">
        <v>50528.03085332807</v>
      </c>
      <c r="V491" t="n">
        <v>320</v>
      </c>
      <c r="W491" t="n">
        <v>689</v>
      </c>
      <c r="X491" t="n">
        <v>196</v>
      </c>
      <c r="Y491" t="n">
        <v>1</v>
      </c>
      <c r="Z491" t="n">
        <v>0.604217584597326</v>
      </c>
      <c r="AA491" t="n">
        <v>5.606426118725426</v>
      </c>
      <c r="AB491" t="n">
        <v>637.0913249503043</v>
      </c>
      <c r="AC491" t="n">
        <v>2489.973029079147</v>
      </c>
      <c r="AD491" t="n">
        <v>4045.301024758767</v>
      </c>
      <c r="AE491" t="n">
        <v>1.282284848798948</v>
      </c>
      <c r="AF491" t="n">
        <v>18.04838811178439</v>
      </c>
      <c r="AG491" t="n">
        <v>634.3561916200418</v>
      </c>
      <c r="AH491" t="n">
        <v>28991.76731168747</v>
      </c>
      <c r="AI491" t="n">
        <v>19897.77898186221</v>
      </c>
      <c r="AJ491" t="n">
        <v>22.45630375081964</v>
      </c>
      <c r="AK491" t="n">
        <v>18.42935459757761</v>
      </c>
      <c r="AL491" t="n">
        <v>-24.95402229944</v>
      </c>
      <c r="AM491" t="n">
        <v>0.4333640495757944</v>
      </c>
      <c r="AN491" t="n">
        <v>16.01572597167949</v>
      </c>
      <c r="AO491" t="n">
        <v>2072.083407274484</v>
      </c>
      <c r="AP491" t="n">
        <v>1012498.306005805</v>
      </c>
      <c r="AQ491" t="n">
        <v>0.2070295967285216</v>
      </c>
      <c r="AR491" t="n">
        <v>0.2342058696941662</v>
      </c>
      <c r="AS491" t="n">
        <v>0.1197588596371244</v>
      </c>
      <c r="AT491" t="n">
        <v>0.2467446802686282</v>
      </c>
      <c r="AU491" t="n">
        <v>0.1922609936715595</v>
      </c>
      <c r="AV491" t="n">
        <v>7.986800973585893</v>
      </c>
      <c r="AW491" t="n">
        <v>128.9898508075678</v>
      </c>
      <c r="AX491" t="n">
        <v>13309.27286559147</v>
      </c>
      <c r="AY491" t="n">
        <v>170159.1407887081</v>
      </c>
      <c r="AZ491" t="n">
        <v>186615.2016451539</v>
      </c>
      <c r="BA491" t="n">
        <v>23471.14224131803</v>
      </c>
      <c r="BB491" t="n">
        <v>15237.31560840668</v>
      </c>
      <c r="BC491" t="n">
        <v>38708.45784972471</v>
      </c>
      <c r="BD491" t="n">
        <v>0.8299405722611274</v>
      </c>
      <c r="BE491" t="n">
        <v>0.3965765226853327</v>
      </c>
      <c r="BF491" t="n">
        <v>20.73072749686897</v>
      </c>
      <c r="BG491" t="n">
        <v>4.715001525189485</v>
      </c>
      <c r="BH491" t="n">
        <v>3504.43937680481</v>
      </c>
      <c r="BI491" t="n">
        <v>1432.355969530327</v>
      </c>
      <c r="BJ491" t="n">
        <v>16746.28496245927</v>
      </c>
      <c r="BK491" t="n">
        <v>8338.671251542282</v>
      </c>
      <c r="BL491" t="n">
        <v>30328.15509958709</v>
      </c>
      <c r="BM491" t="n">
        <v>7708.243670686628</v>
      </c>
      <c r="BN491" t="n">
        <v>59835.20107569205</v>
      </c>
      <c r="BO491" t="n">
        <v>24692.02579605564</v>
      </c>
      <c r="BP491" t="n">
        <v>0.1164594490056361</v>
      </c>
      <c r="BQ491" t="n">
        <v>4.174268891443625</v>
      </c>
      <c r="BR491" t="n">
        <v>216.4610077259205</v>
      </c>
      <c r="BS491" t="n">
        <v>2763.731246211817</v>
      </c>
      <c r="BT491" t="n">
        <v>6184.432237704107</v>
      </c>
      <c r="BU491" t="n">
        <v>3888.59980054422</v>
      </c>
      <c r="BV491" t="n">
        <v>19935.30519559</v>
      </c>
      <c r="BW491" t="n">
        <v>1411.5050662</v>
      </c>
      <c r="BX491" t="n">
        <v>16.97999999</v>
      </c>
      <c r="BY491" t="inlineStr">
        <is>
          <t>2023-03-10 08:08:00</t>
        </is>
      </c>
      <c r="BZ491" t="inlineStr">
        <is>
          <t>2023-03-10 08:08:00</t>
        </is>
      </c>
      <c r="CA491" t="inlineStr">
        <is>
          <t>2023-03-10 08:08:00</t>
        </is>
      </c>
    </row>
    <row r="492">
      <c r="A492" t="n">
        <v>489</v>
      </c>
      <c r="B492" t="n">
        <v>205</v>
      </c>
      <c r="C492" t="n">
        <v>77</v>
      </c>
      <c r="D492" t="n">
        <v>1143.843447093977</v>
      </c>
      <c r="E492" t="n">
        <v>10.51316643427213</v>
      </c>
      <c r="F492" t="n">
        <v>167.9319932118251</v>
      </c>
      <c r="G492" t="n">
        <v>7149.495004294811</v>
      </c>
      <c r="H492" t="n">
        <v>250067.0521030361</v>
      </c>
      <c r="I492" t="n">
        <v>194669.3558383939</v>
      </c>
      <c r="J492" t="n">
        <v>281.9556548208457</v>
      </c>
      <c r="K492" t="n">
        <v>1061.616467912218</v>
      </c>
      <c r="L492" t="n">
        <v>-735.622626183111</v>
      </c>
      <c r="M492" t="n">
        <v>0.8299405722611274</v>
      </c>
      <c r="N492" t="n">
        <v>20.73072749686897</v>
      </c>
      <c r="O492" t="n">
        <v>3504.43937680481</v>
      </c>
      <c r="P492" t="n">
        <v>0.3965765226853327</v>
      </c>
      <c r="Q492" t="n">
        <v>7.210499286793723</v>
      </c>
      <c r="R492" t="n">
        <v>1432.355969530327</v>
      </c>
      <c r="S492" t="n">
        <v>93.46314312989479</v>
      </c>
      <c r="T492" t="n">
        <v>1351.705054521793</v>
      </c>
      <c r="U492" t="n">
        <v>50528.03085332807</v>
      </c>
      <c r="V492" t="n">
        <v>320</v>
      </c>
      <c r="W492" t="n">
        <v>689.6666666666666</v>
      </c>
      <c r="X492" t="n">
        <v>196</v>
      </c>
      <c r="Y492" t="n">
        <v>1</v>
      </c>
      <c r="Z492" t="n">
        <v>0.6042176449466039</v>
      </c>
      <c r="AA492" t="n">
        <v>5.606438616046595</v>
      </c>
      <c r="AB492" t="n">
        <v>637.2304730119346</v>
      </c>
      <c r="AC492" t="n">
        <v>2492.278709311703</v>
      </c>
      <c r="AD492" t="n">
        <v>4045.301416570567</v>
      </c>
      <c r="AE492" t="n">
        <v>1.282284909148226</v>
      </c>
      <c r="AF492" t="n">
        <v>18.04840060910556</v>
      </c>
      <c r="AG492" t="n">
        <v>634.4953396816721</v>
      </c>
      <c r="AH492" t="n">
        <v>28994.07299192002</v>
      </c>
      <c r="AI492" t="n">
        <v>19897.77912338353</v>
      </c>
      <c r="AJ492" t="n">
        <v>21.70024867112957</v>
      </c>
      <c r="AK492" t="n">
        <v>15.13395060023993</v>
      </c>
      <c r="AL492" t="n">
        <v>-55.62086363404729</v>
      </c>
      <c r="AM492" t="n">
        <v>0.4333640495757944</v>
      </c>
      <c r="AN492" t="n">
        <v>13.52022821007525</v>
      </c>
      <c r="AO492" t="n">
        <v>2072.083407274484</v>
      </c>
      <c r="AP492" t="n">
        <v>1012546.464491166</v>
      </c>
      <c r="AQ492" t="n">
        <v>0.206985556877404</v>
      </c>
      <c r="AR492" t="n">
        <v>0.2340962417404255</v>
      </c>
      <c r="AS492" t="n">
        <v>0.1198162692443854</v>
      </c>
      <c r="AT492" t="n">
        <v>0.2468523436809776</v>
      </c>
      <c r="AU492" t="n">
        <v>0.1922495884568075</v>
      </c>
      <c r="AV492" t="n">
        <v>7.98624506345919</v>
      </c>
      <c r="AW492" t="n">
        <v>128.9862065955211</v>
      </c>
      <c r="AX492" t="n">
        <v>13316.67591975012</v>
      </c>
      <c r="AY492" t="n">
        <v>170262.845073056</v>
      </c>
      <c r="AZ492" t="n">
        <v>186598.7677274151</v>
      </c>
      <c r="BA492" t="n">
        <v>23471.14224131803</v>
      </c>
      <c r="BB492" t="n">
        <v>18761.26083691321</v>
      </c>
      <c r="BC492" t="n">
        <v>42232.40307823124</v>
      </c>
      <c r="BD492" t="n">
        <v>0.8299405722611274</v>
      </c>
      <c r="BE492" t="n">
        <v>0.3965765226853327</v>
      </c>
      <c r="BF492" t="n">
        <v>20.73072749686897</v>
      </c>
      <c r="BG492" t="n">
        <v>7.210499286793723</v>
      </c>
      <c r="BH492" t="n">
        <v>3504.43937680481</v>
      </c>
      <c r="BI492" t="n">
        <v>1432.355969530327</v>
      </c>
      <c r="BJ492" t="n">
        <v>16746.28496245927</v>
      </c>
      <c r="BK492" t="n">
        <v>8338.671251542282</v>
      </c>
      <c r="BL492" t="n">
        <v>30328.15509958709</v>
      </c>
      <c r="BM492" t="n">
        <v>11232.18889919316</v>
      </c>
      <c r="BN492" t="n">
        <v>59835.20107569205</v>
      </c>
      <c r="BO492" t="n">
        <v>24692.02579605564</v>
      </c>
      <c r="BP492" t="n">
        <v>0.1164594490056361</v>
      </c>
      <c r="BQ492" t="n">
        <v>4.174268891443625</v>
      </c>
      <c r="BR492" t="n">
        <v>216.4610077259205</v>
      </c>
      <c r="BS492" t="n">
        <v>2763.731246211817</v>
      </c>
      <c r="BT492" t="n">
        <v>6184.432237704107</v>
      </c>
      <c r="BU492" t="n">
        <v>3888.59980054422</v>
      </c>
      <c r="BV492" t="n">
        <v>19939.6144081</v>
      </c>
      <c r="BW492" t="n">
        <v>1412.12117387</v>
      </c>
      <c r="BX492" t="n">
        <v>17.0047</v>
      </c>
      <c r="BY492" t="inlineStr">
        <is>
          <t>2023-03-10 08:09:00</t>
        </is>
      </c>
      <c r="BZ492" t="inlineStr">
        <is>
          <t>2023-03-10 08:09:00</t>
        </is>
      </c>
      <c r="CA492" t="inlineStr">
        <is>
          <t>2023-03-10 08:09:00</t>
        </is>
      </c>
    </row>
    <row r="493">
      <c r="A493" t="n">
        <v>490</v>
      </c>
      <c r="B493" t="n">
        <v>205</v>
      </c>
      <c r="C493" t="n">
        <v>77</v>
      </c>
      <c r="D493" t="n">
        <v>1143.964602356213</v>
      </c>
      <c r="E493" t="n">
        <v>10.54145733317486</v>
      </c>
      <c r="F493" t="n">
        <v>168.4875254593454</v>
      </c>
      <c r="G493" t="n">
        <v>7103.65369269398</v>
      </c>
      <c r="H493" t="n">
        <v>250170.981696534</v>
      </c>
      <c r="I493" t="n">
        <v>194125.1653267782</v>
      </c>
      <c r="J493" t="n">
        <v>268.6087155376295</v>
      </c>
      <c r="K493" t="n">
        <v>1061.616467912218</v>
      </c>
      <c r="L493" t="n">
        <v>-735.622626183111</v>
      </c>
      <c r="M493" t="n">
        <v>0.8299405722611274</v>
      </c>
      <c r="N493" t="n">
        <v>20.73072749686897</v>
      </c>
      <c r="O493" t="n">
        <v>3504.43937680481</v>
      </c>
      <c r="P493" t="n">
        <v>0.3965765226853327</v>
      </c>
      <c r="Q493" t="n">
        <v>6.307250960509893</v>
      </c>
      <c r="R493" t="n">
        <v>1432.355969530327</v>
      </c>
      <c r="S493" t="n">
        <v>93.49110911183406</v>
      </c>
      <c r="T493" t="n">
        <v>1355.656077371146</v>
      </c>
      <c r="U493" t="n">
        <v>50573.87282383441</v>
      </c>
      <c r="V493" t="n">
        <v>320</v>
      </c>
      <c r="W493" t="n">
        <v>690.6666666666666</v>
      </c>
      <c r="X493" t="n">
        <v>198</v>
      </c>
      <c r="Y493" t="n">
        <v>1</v>
      </c>
      <c r="Z493" t="n">
        <v>0.6045231779542648</v>
      </c>
      <c r="AA493" t="n">
        <v>5.60759083721338</v>
      </c>
      <c r="AB493" t="n">
        <v>637.2311319174424</v>
      </c>
      <c r="AC493" t="n">
        <v>2494.302963913079</v>
      </c>
      <c r="AD493" t="n">
        <v>4045.324328845885</v>
      </c>
      <c r="AE493" t="n">
        <v>1.282395286404334</v>
      </c>
      <c r="AF493" t="n">
        <v>18.0488235119328</v>
      </c>
      <c r="AG493" t="n">
        <v>634.4955776722168</v>
      </c>
      <c r="AH493" t="n">
        <v>28996.0972465214</v>
      </c>
      <c r="AI493" t="n">
        <v>19897.78739908566</v>
      </c>
      <c r="AJ493" t="n">
        <v>22.30759635497938</v>
      </c>
      <c r="AK493" t="n">
        <v>2.598298616826299</v>
      </c>
      <c r="AL493" t="n">
        <v>-74.97017879257106</v>
      </c>
      <c r="AM493" t="n">
        <v>0.4333640495757944</v>
      </c>
      <c r="AN493" t="n">
        <v>14.42347653635908</v>
      </c>
      <c r="AO493" t="n">
        <v>2072.083407274484</v>
      </c>
      <c r="AP493" t="n">
        <v>1013084.608720127</v>
      </c>
      <c r="AQ493" t="n">
        <v>0.2069210045273499</v>
      </c>
      <c r="AR493" t="n">
        <v>0.2340775107463145</v>
      </c>
      <c r="AS493" t="n">
        <v>0.1200048018231398</v>
      </c>
      <c r="AT493" t="n">
        <v>0.2468459246128135</v>
      </c>
      <c r="AU493" t="n">
        <v>0.1921507582903822</v>
      </c>
      <c r="AV493" t="n">
        <v>7.984795347232276</v>
      </c>
      <c r="AW493" t="n">
        <v>128.9666458521598</v>
      </c>
      <c r="AX493" t="n">
        <v>13312.66357430001</v>
      </c>
      <c r="AY493" t="n">
        <v>170341.0960355934</v>
      </c>
      <c r="AZ493" t="n">
        <v>186572.2070636689</v>
      </c>
      <c r="BA493" t="n">
        <v>23471.14224131803</v>
      </c>
      <c r="BB493" t="n">
        <v>17500.18971136977</v>
      </c>
      <c r="BC493" t="n">
        <v>40971.33195268781</v>
      </c>
      <c r="BD493" t="n">
        <v>0.8299405722611274</v>
      </c>
      <c r="BE493" t="n">
        <v>0.3965765226853327</v>
      </c>
      <c r="BF493" t="n">
        <v>20.73072749686897</v>
      </c>
      <c r="BG493" t="n">
        <v>6.307250960509893</v>
      </c>
      <c r="BH493" t="n">
        <v>3504.43937680481</v>
      </c>
      <c r="BI493" t="n">
        <v>1432.355969530327</v>
      </c>
      <c r="BJ493" t="n">
        <v>16746.28496245927</v>
      </c>
      <c r="BK493" t="n">
        <v>8338.671251542282</v>
      </c>
      <c r="BL493" t="n">
        <v>30328.15509958709</v>
      </c>
      <c r="BM493" t="n">
        <v>9957.770834366513</v>
      </c>
      <c r="BN493" t="n">
        <v>59835.20107569205</v>
      </c>
      <c r="BO493" t="n">
        <v>24692.02579605564</v>
      </c>
      <c r="BP493" t="n">
        <v>0.1164594490056361</v>
      </c>
      <c r="BQ493" t="n">
        <v>4.174268891443625</v>
      </c>
      <c r="BR493" t="n">
        <v>216.4610077259205</v>
      </c>
      <c r="BS493" t="n">
        <v>2763.731246211817</v>
      </c>
      <c r="BT493" t="n">
        <v>6184.432237704107</v>
      </c>
      <c r="BU493" t="n">
        <v>3888.59980054422</v>
      </c>
      <c r="BV493" t="n">
        <v>19935.35759349</v>
      </c>
      <c r="BW493" t="n">
        <v>1411.62000075</v>
      </c>
      <c r="BX493" t="n">
        <v>17.00635714</v>
      </c>
      <c r="BY493" t="inlineStr">
        <is>
          <t>2023-03-10 08:10:00</t>
        </is>
      </c>
      <c r="BZ493" t="inlineStr">
        <is>
          <t>2023-03-10 08:10:00</t>
        </is>
      </c>
      <c r="CA493" t="inlineStr">
        <is>
          <t>2023-03-10 08:10:00</t>
        </is>
      </c>
    </row>
    <row r="494">
      <c r="A494" t="n">
        <v>491</v>
      </c>
      <c r="B494" t="n">
        <v>205</v>
      </c>
      <c r="C494" t="n">
        <v>77</v>
      </c>
      <c r="D494" t="n">
        <v>1145.392309168943</v>
      </c>
      <c r="E494" t="n">
        <v>10.55570283485878</v>
      </c>
      <c r="F494" t="n">
        <v>168.7659192462478</v>
      </c>
      <c r="G494" t="n">
        <v>7149.321590189912</v>
      </c>
      <c r="H494" t="n">
        <v>250264.3558603258</v>
      </c>
      <c r="I494" t="n">
        <v>193853.0700709703</v>
      </c>
      <c r="J494" t="n">
        <v>261.9352458960215</v>
      </c>
      <c r="K494" t="n">
        <v>1061.616467912218</v>
      </c>
      <c r="L494" t="n">
        <v>-735.622626183111</v>
      </c>
      <c r="M494" t="n">
        <v>0.8299405722611274</v>
      </c>
      <c r="N494" t="n">
        <v>20.73072749686897</v>
      </c>
      <c r="O494" t="n">
        <v>3504.43937680481</v>
      </c>
      <c r="P494" t="n">
        <v>0.3965765226853327</v>
      </c>
      <c r="Q494" t="n">
        <v>5.231752356966918</v>
      </c>
      <c r="R494" t="n">
        <v>1432.355969530327</v>
      </c>
      <c r="S494" t="n">
        <v>93.50509210280369</v>
      </c>
      <c r="T494" t="n">
        <v>1357.007714355421</v>
      </c>
      <c r="U494" t="n">
        <v>50596.79380908758</v>
      </c>
      <c r="V494" t="n">
        <v>320</v>
      </c>
      <c r="W494" t="n">
        <v>691</v>
      </c>
      <c r="X494" t="n">
        <v>199</v>
      </c>
      <c r="Y494" t="n">
        <v>1</v>
      </c>
      <c r="Z494" t="n">
        <v>0.6046761302113859</v>
      </c>
      <c r="AA494" t="n">
        <v>5.608170350522951</v>
      </c>
      <c r="AB494" t="n">
        <v>639.278843469088</v>
      </c>
      <c r="AC494" t="n">
        <v>2496.13029204099</v>
      </c>
      <c r="AD494" t="n">
        <v>4045.335687030595</v>
      </c>
      <c r="AE494" t="n">
        <v>1.282450660785679</v>
      </c>
      <c r="AF494" t="n">
        <v>18.04903836607259</v>
      </c>
      <c r="AG494" t="n">
        <v>636.5430787663806</v>
      </c>
      <c r="AH494" t="n">
        <v>28997.92457464931</v>
      </c>
      <c r="AI494" t="n">
        <v>19897.7915015564</v>
      </c>
      <c r="AJ494" t="n">
        <v>22.55923664567131</v>
      </c>
      <c r="AK494" t="n">
        <v>0.713201251283143</v>
      </c>
      <c r="AL494" t="n">
        <v>-78.17886901818491</v>
      </c>
      <c r="AM494" t="n">
        <v>0.4333640495757944</v>
      </c>
      <c r="AN494" t="n">
        <v>15.49897513990206</v>
      </c>
      <c r="AO494" t="n">
        <v>2072.083407274484</v>
      </c>
      <c r="AP494" t="n">
        <v>1013101.337590275</v>
      </c>
      <c r="AQ494" t="n">
        <v>0.2077082664181836</v>
      </c>
      <c r="AR494" t="n">
        <v>0.2351501871028234</v>
      </c>
      <c r="AS494" t="n">
        <v>0.1188602466213589</v>
      </c>
      <c r="AT494" t="n">
        <v>0.2469445463895087</v>
      </c>
      <c r="AU494" t="n">
        <v>0.1913367534681253</v>
      </c>
      <c r="AV494" t="n">
        <v>7.979690690715269</v>
      </c>
      <c r="AW494" t="n">
        <v>128.8862300488869</v>
      </c>
      <c r="AX494" t="n">
        <v>13446.20226582993</v>
      </c>
      <c r="AY494" t="n">
        <v>170326.57370017</v>
      </c>
      <c r="AZ494" t="n">
        <v>186448.9351914291</v>
      </c>
      <c r="BA494" t="n">
        <v>23471.14224131803</v>
      </c>
      <c r="BB494" t="n">
        <v>15988.66784147143</v>
      </c>
      <c r="BC494" t="n">
        <v>39459.81008278946</v>
      </c>
      <c r="BD494" t="n">
        <v>0.8299405722611274</v>
      </c>
      <c r="BE494" t="n">
        <v>0.3965765226853327</v>
      </c>
      <c r="BF494" t="n">
        <v>20.73072749686897</v>
      </c>
      <c r="BG494" t="n">
        <v>5.231752356966918</v>
      </c>
      <c r="BH494" t="n">
        <v>3504.43937680481</v>
      </c>
      <c r="BI494" t="n">
        <v>1432.355969530327</v>
      </c>
      <c r="BJ494" t="n">
        <v>16746.28496245927</v>
      </c>
      <c r="BK494" t="n">
        <v>8338.671251542282</v>
      </c>
      <c r="BL494" t="n">
        <v>30328.15509958709</v>
      </c>
      <c r="BM494" t="n">
        <v>8439.575494826555</v>
      </c>
      <c r="BN494" t="n">
        <v>59835.20107569205</v>
      </c>
      <c r="BO494" t="n">
        <v>24692.02579605564</v>
      </c>
      <c r="BP494" t="n">
        <v>0.1164594490056361</v>
      </c>
      <c r="BQ494" t="n">
        <v>4.174268891443625</v>
      </c>
      <c r="BR494" t="n">
        <v>216.4610077259205</v>
      </c>
      <c r="BS494" t="n">
        <v>2763.731246211817</v>
      </c>
      <c r="BT494" t="n">
        <v>6184.432237704107</v>
      </c>
      <c r="BU494" t="n">
        <v>3888.59980054422</v>
      </c>
      <c r="BV494" t="n">
        <v>19936.61499999</v>
      </c>
      <c r="BW494" t="n">
        <v>1411.355</v>
      </c>
      <c r="BX494" t="n">
        <v>17.00785137</v>
      </c>
      <c r="BY494" t="inlineStr">
        <is>
          <t>2023-03-10 08:11:00</t>
        </is>
      </c>
      <c r="BZ494" t="inlineStr">
        <is>
          <t>2023-03-10 08:11:00</t>
        </is>
      </c>
      <c r="CA494" t="inlineStr">
        <is>
          <t>2023-03-10 08:11:00</t>
        </is>
      </c>
    </row>
    <row r="495">
      <c r="A495" t="n">
        <v>492</v>
      </c>
      <c r="B495" t="n">
        <v>205</v>
      </c>
      <c r="C495" t="n">
        <v>77</v>
      </c>
      <c r="D495" t="n">
        <v>1145.532320382789</v>
      </c>
      <c r="E495" t="n">
        <v>10.55571817015943</v>
      </c>
      <c r="F495" t="n">
        <v>168.7687115593658</v>
      </c>
      <c r="G495" t="n">
        <v>7151.509818009283</v>
      </c>
      <c r="H495" t="n">
        <v>250348.6982918127</v>
      </c>
      <c r="I495" t="n">
        <v>193853.0700709703</v>
      </c>
      <c r="J495" t="n">
        <v>261.9352458960215</v>
      </c>
      <c r="K495" t="n">
        <v>1061.616467912218</v>
      </c>
      <c r="L495" t="n">
        <v>-735.622626183111</v>
      </c>
      <c r="M495" t="n">
        <v>0.8299405722611274</v>
      </c>
      <c r="N495" t="n">
        <v>20.73072749686897</v>
      </c>
      <c r="O495" t="n">
        <v>3504.43937680481</v>
      </c>
      <c r="P495" t="n">
        <v>0.3965765226853327</v>
      </c>
      <c r="Q495" t="n">
        <v>5.231752356966918</v>
      </c>
      <c r="R495" t="n">
        <v>1432.355969530327</v>
      </c>
      <c r="S495" t="n">
        <v>93.50509210280369</v>
      </c>
      <c r="T495" t="n">
        <v>1359.664640850015</v>
      </c>
      <c r="U495" t="n">
        <v>50596.79380908758</v>
      </c>
      <c r="V495" t="n">
        <v>320</v>
      </c>
      <c r="W495" t="n">
        <v>691</v>
      </c>
      <c r="X495" t="n">
        <v>199.6666666666667</v>
      </c>
      <c r="Y495" t="n">
        <v>1</v>
      </c>
      <c r="Z495" t="n">
        <v>0.6046761584268979</v>
      </c>
      <c r="AA495" t="n">
        <v>5.60946451036957</v>
      </c>
      <c r="AB495" t="n">
        <v>639.3444127505835</v>
      </c>
      <c r="AC495" t="n">
        <v>2497.778696825008</v>
      </c>
      <c r="AD495" t="n">
        <v>4045.335687030595</v>
      </c>
      <c r="AE495" t="n">
        <v>1.282450689001192</v>
      </c>
      <c r="AF495" t="n">
        <v>18.04951061414394</v>
      </c>
      <c r="AG495" t="n">
        <v>636.6086480478759</v>
      </c>
      <c r="AH495" t="n">
        <v>28999.57297943333</v>
      </c>
      <c r="AI495" t="n">
        <v>19897.7915015564</v>
      </c>
      <c r="AJ495" t="n">
        <v>26.41658558899</v>
      </c>
      <c r="AK495" t="n">
        <v>12.82823736038281</v>
      </c>
      <c r="AL495" t="n">
        <v>-61.58941700536534</v>
      </c>
      <c r="AM495" t="n">
        <v>0.4333640495757944</v>
      </c>
      <c r="AN495" t="n">
        <v>15.49897513990206</v>
      </c>
      <c r="AO495" t="n">
        <v>2072.083407274484</v>
      </c>
      <c r="AP495" t="n">
        <v>1014340.136535259</v>
      </c>
      <c r="AQ495" t="n">
        <v>0.2074698376736938</v>
      </c>
      <c r="AR495" t="n">
        <v>0.2348212550982976</v>
      </c>
      <c r="AS495" t="n">
        <v>0.1198755670042003</v>
      </c>
      <c r="AT495" t="n">
        <v>0.2467293787158089</v>
      </c>
      <c r="AU495" t="n">
        <v>0.1911039615079994</v>
      </c>
      <c r="AV495" t="n">
        <v>7.974189435238803</v>
      </c>
      <c r="AW495" t="n">
        <v>128.8150456868142</v>
      </c>
      <c r="AX495" t="n">
        <v>13434.8279705623</v>
      </c>
      <c r="AY495" t="n">
        <v>170310.0811476498</v>
      </c>
      <c r="AZ495" t="n">
        <v>186337.4222661617</v>
      </c>
      <c r="BA495" t="n">
        <v>23471.14224131803</v>
      </c>
      <c r="BB495" t="n">
        <v>15988.66784147143</v>
      </c>
      <c r="BC495" t="n">
        <v>39459.81008278946</v>
      </c>
      <c r="BD495" t="n">
        <v>0.8299405722611274</v>
      </c>
      <c r="BE495" t="n">
        <v>0.3965765226853327</v>
      </c>
      <c r="BF495" t="n">
        <v>20.73072749686897</v>
      </c>
      <c r="BG495" t="n">
        <v>5.231752356966918</v>
      </c>
      <c r="BH495" t="n">
        <v>3504.43937680481</v>
      </c>
      <c r="BI495" t="n">
        <v>1432.355969530327</v>
      </c>
      <c r="BJ495" t="n">
        <v>16746.28496245927</v>
      </c>
      <c r="BK495" t="n">
        <v>8338.671251542282</v>
      </c>
      <c r="BL495" t="n">
        <v>30328.15509958709</v>
      </c>
      <c r="BM495" t="n">
        <v>8439.575494826555</v>
      </c>
      <c r="BN495" t="n">
        <v>59835.20107569205</v>
      </c>
      <c r="BO495" t="n">
        <v>24692.02579605564</v>
      </c>
      <c r="BP495" t="n">
        <v>0.1164594490056361</v>
      </c>
      <c r="BQ495" t="n">
        <v>4.174268891443625</v>
      </c>
      <c r="BR495" t="n">
        <v>216.4610077259205</v>
      </c>
      <c r="BS495" t="n">
        <v>2763.731246211817</v>
      </c>
      <c r="BT495" t="n">
        <v>6184.432237704107</v>
      </c>
      <c r="BU495" t="n">
        <v>3888.59980054422</v>
      </c>
      <c r="BV495" t="n">
        <v>19922.63488141</v>
      </c>
      <c r="BW495" t="n">
        <v>1410.315</v>
      </c>
      <c r="BX495" t="n">
        <v>16.995095</v>
      </c>
      <c r="BY495" t="inlineStr">
        <is>
          <t>2023-03-10 08:12:00</t>
        </is>
      </c>
      <c r="BZ495" t="inlineStr">
        <is>
          <t>2023-03-10 08:12:00</t>
        </is>
      </c>
      <c r="CA495" t="inlineStr">
        <is>
          <t>2023-03-10 08:12:00</t>
        </is>
      </c>
    </row>
    <row r="496">
      <c r="A496" t="n">
        <v>493</v>
      </c>
      <c r="B496" t="n">
        <v>205</v>
      </c>
      <c r="C496" t="n">
        <v>77</v>
      </c>
      <c r="D496" t="n">
        <v>1145.653721502894</v>
      </c>
      <c r="E496" t="n">
        <v>10.55573122319857</v>
      </c>
      <c r="F496" t="n">
        <v>168.7706719244076</v>
      </c>
      <c r="G496" t="n">
        <v>7153.274798060292</v>
      </c>
      <c r="H496" t="n">
        <v>250424.0505612122</v>
      </c>
      <c r="I496" t="n">
        <v>193853.0700709703</v>
      </c>
      <c r="J496" t="n">
        <v>261.9352458960215</v>
      </c>
      <c r="K496" t="n">
        <v>1061.616467912218</v>
      </c>
      <c r="L496" t="n">
        <v>-735.622626183111</v>
      </c>
      <c r="M496" t="n">
        <v>0.8299405722611274</v>
      </c>
      <c r="N496" t="n">
        <v>20.73072749686897</v>
      </c>
      <c r="O496" t="n">
        <v>3504.43937680481</v>
      </c>
      <c r="P496" t="n">
        <v>0.3965765226853327</v>
      </c>
      <c r="Q496" t="n">
        <v>5.231752356966918</v>
      </c>
      <c r="R496" t="n">
        <v>1432.355969530327</v>
      </c>
      <c r="S496" t="n">
        <v>93.50509210280369</v>
      </c>
      <c r="T496" t="n">
        <v>1360.993104097312</v>
      </c>
      <c r="U496" t="n">
        <v>50596.79380908758</v>
      </c>
      <c r="V496" t="n">
        <v>320</v>
      </c>
      <c r="W496" t="n">
        <v>691</v>
      </c>
      <c r="X496" t="n">
        <v>200</v>
      </c>
      <c r="Y496" t="n">
        <v>1</v>
      </c>
      <c r="Z496" t="n">
        <v>0.6046761822361961</v>
      </c>
      <c r="AA496" t="n">
        <v>5.610114451499041</v>
      </c>
      <c r="AB496" t="n">
        <v>639.3972852008658</v>
      </c>
      <c r="AC496" t="n">
        <v>2499.245980191911</v>
      </c>
      <c r="AD496" t="n">
        <v>4045.335687030595</v>
      </c>
      <c r="AE496" t="n">
        <v>1.28245071281049</v>
      </c>
      <c r="AF496" t="n">
        <v>18.04974959938577</v>
      </c>
      <c r="AG496" t="n">
        <v>636.6615204981581</v>
      </c>
      <c r="AH496" t="n">
        <v>29001.04026280023</v>
      </c>
      <c r="AI496" t="n">
        <v>19897.7915015564</v>
      </c>
      <c r="AJ496" t="n">
        <v>28.43604492768811</v>
      </c>
      <c r="AK496" t="n">
        <v>19.33779142016711</v>
      </c>
      <c r="AL496" t="n">
        <v>-59.55437554246817</v>
      </c>
      <c r="AM496" t="n">
        <v>0.4333640495757944</v>
      </c>
      <c r="AN496" t="n">
        <v>15.49897513990206</v>
      </c>
      <c r="AO496" t="n">
        <v>2072.083407274484</v>
      </c>
      <c r="AP496" t="n">
        <v>1014055.556964517</v>
      </c>
      <c r="AQ496" t="n">
        <v>0.2073828377260301</v>
      </c>
      <c r="AR496" t="n">
        <v>0.2347188484562288</v>
      </c>
      <c r="AS496" t="n">
        <v>0.1198559466646198</v>
      </c>
      <c r="AT496" t="n">
        <v>0.2468838900688622</v>
      </c>
      <c r="AU496" t="n">
        <v>0.1911584770842593</v>
      </c>
      <c r="AV496" t="n">
        <v>7.974609305872572</v>
      </c>
      <c r="AW496" t="n">
        <v>128.8218257038272</v>
      </c>
      <c r="AX496" t="n">
        <v>13438.29874244821</v>
      </c>
      <c r="AY496" t="n">
        <v>170382.2779153948</v>
      </c>
      <c r="AZ496" t="n">
        <v>186332.8310697892</v>
      </c>
      <c r="BA496" t="n">
        <v>23471.14224131803</v>
      </c>
      <c r="BB496" t="n">
        <v>15988.66784147143</v>
      </c>
      <c r="BC496" t="n">
        <v>39459.81008278946</v>
      </c>
      <c r="BD496" t="n">
        <v>0.8299405722611274</v>
      </c>
      <c r="BE496" t="n">
        <v>0.3965765226853327</v>
      </c>
      <c r="BF496" t="n">
        <v>20.73072749686897</v>
      </c>
      <c r="BG496" t="n">
        <v>5.231752356966918</v>
      </c>
      <c r="BH496" t="n">
        <v>3504.43937680481</v>
      </c>
      <c r="BI496" t="n">
        <v>1432.355969530327</v>
      </c>
      <c r="BJ496" t="n">
        <v>16746.28496245927</v>
      </c>
      <c r="BK496" t="n">
        <v>8338.671251542282</v>
      </c>
      <c r="BL496" t="n">
        <v>30328.15509958709</v>
      </c>
      <c r="BM496" t="n">
        <v>8439.575494826555</v>
      </c>
      <c r="BN496" t="n">
        <v>59835.20107569205</v>
      </c>
      <c r="BO496" t="n">
        <v>24692.02579605564</v>
      </c>
      <c r="BP496" t="n">
        <v>0.1164594490056361</v>
      </c>
      <c r="BQ496" t="n">
        <v>4.174268891443625</v>
      </c>
      <c r="BR496" t="n">
        <v>216.4610077259205</v>
      </c>
      <c r="BS496" t="n">
        <v>2763.731246211817</v>
      </c>
      <c r="BT496" t="n">
        <v>6184.432237704107</v>
      </c>
      <c r="BU496" t="n">
        <v>3888.59980054422</v>
      </c>
      <c r="BV496" t="n">
        <v>19922.635</v>
      </c>
      <c r="BW496" t="n">
        <v>1410.2050015</v>
      </c>
      <c r="BX496" t="n">
        <v>17</v>
      </c>
      <c r="BY496" t="inlineStr">
        <is>
          <t>2023-03-10 08:13:00</t>
        </is>
      </c>
      <c r="BZ496" t="inlineStr">
        <is>
          <t>2023-03-10 08:13:00</t>
        </is>
      </c>
      <c r="CA496" t="inlineStr">
        <is>
          <t>2023-03-10 08:13:00</t>
        </is>
      </c>
    </row>
    <row r="497">
      <c r="A497" t="n">
        <v>494</v>
      </c>
      <c r="B497" t="n">
        <v>205</v>
      </c>
      <c r="C497" t="n">
        <v>77</v>
      </c>
      <c r="D497" t="n">
        <v>1145.758525991066</v>
      </c>
      <c r="E497" t="n">
        <v>10.55574214500593</v>
      </c>
      <c r="F497" t="n">
        <v>168.7718090924</v>
      </c>
      <c r="G497" t="n">
        <v>7154.666207238321</v>
      </c>
      <c r="H497" t="n">
        <v>250491.3512968904</v>
      </c>
      <c r="I497" t="n">
        <v>193853.0700709703</v>
      </c>
      <c r="J497" t="n">
        <v>261.9352458960215</v>
      </c>
      <c r="K497" t="n">
        <v>1061.616467912218</v>
      </c>
      <c r="L497" t="n">
        <v>-735.622626183111</v>
      </c>
      <c r="M497" t="n">
        <v>0.8299405722611274</v>
      </c>
      <c r="N497" t="n">
        <v>20.73072749686897</v>
      </c>
      <c r="O497" t="n">
        <v>3504.43937680481</v>
      </c>
      <c r="P497" t="n">
        <v>0.3965765226853327</v>
      </c>
      <c r="Q497" t="n">
        <v>5.231752356966918</v>
      </c>
      <c r="R497" t="n">
        <v>1432.355969530327</v>
      </c>
      <c r="S497" t="n">
        <v>93.50509210280369</v>
      </c>
      <c r="T497" t="n">
        <v>1360.993104097312</v>
      </c>
      <c r="U497" t="n">
        <v>50596.79380908758</v>
      </c>
      <c r="V497" t="n">
        <v>320</v>
      </c>
      <c r="W497" t="n">
        <v>691</v>
      </c>
      <c r="X497" t="n">
        <v>200</v>
      </c>
      <c r="Y497" t="n">
        <v>1</v>
      </c>
      <c r="Z497" t="n">
        <v>0.6046762021096934</v>
      </c>
      <c r="AA497" t="n">
        <v>5.610120236034565</v>
      </c>
      <c r="AB497" t="n">
        <v>639.4389888981314</v>
      </c>
      <c r="AC497" t="n">
        <v>2500.555213059263</v>
      </c>
      <c r="AD497" t="n">
        <v>4045.335687030595</v>
      </c>
      <c r="AE497" t="n">
        <v>1.282450732683987</v>
      </c>
      <c r="AF497" t="n">
        <v>18.0497553839213</v>
      </c>
      <c r="AG497" t="n">
        <v>636.7032241954236</v>
      </c>
      <c r="AH497" t="n">
        <v>29002.34949566759</v>
      </c>
      <c r="AI497" t="n">
        <v>19897.7915015564</v>
      </c>
      <c r="AJ497" t="n">
        <v>30.35294144276369</v>
      </c>
      <c r="AK497" t="n">
        <v>27.19061334386398</v>
      </c>
      <c r="AL497" t="n">
        <v>-41.7387819872859</v>
      </c>
      <c r="AM497" t="n">
        <v>0.4333640495757944</v>
      </c>
      <c r="AN497" t="n">
        <v>15.49897513990206</v>
      </c>
      <c r="AO497" t="n">
        <v>2072.083407274484</v>
      </c>
      <c r="AP497" t="n">
        <v>1014178.96861918</v>
      </c>
      <c r="AQ497" t="n">
        <v>0.207357859731811</v>
      </c>
      <c r="AR497" t="n">
        <v>0.2346738130237088</v>
      </c>
      <c r="AS497" t="n">
        <v>0.1199055347525033</v>
      </c>
      <c r="AT497" t="n">
        <v>0.2469275060466991</v>
      </c>
      <c r="AU497" t="n">
        <v>0.1911352864452779</v>
      </c>
      <c r="AV497" t="n">
        <v>7.97418135230799</v>
      </c>
      <c r="AW497" t="n">
        <v>128.8175002249607</v>
      </c>
      <c r="AX497" t="n">
        <v>13439.34606263412</v>
      </c>
      <c r="AY497" t="n">
        <v>170440.7622935354</v>
      </c>
      <c r="AZ497" t="n">
        <v>186323.3606476575</v>
      </c>
      <c r="BA497" t="n">
        <v>23471.14224131803</v>
      </c>
      <c r="BB497" t="n">
        <v>15988.66784147143</v>
      </c>
      <c r="BC497" t="n">
        <v>39459.81008278946</v>
      </c>
      <c r="BD497" t="n">
        <v>0.8299405722611274</v>
      </c>
      <c r="BE497" t="n">
        <v>0.3965765226853327</v>
      </c>
      <c r="BF497" t="n">
        <v>20.73072749686897</v>
      </c>
      <c r="BG497" t="n">
        <v>5.231752356966918</v>
      </c>
      <c r="BH497" t="n">
        <v>3504.43937680481</v>
      </c>
      <c r="BI497" t="n">
        <v>1432.355969530327</v>
      </c>
      <c r="BJ497" t="n">
        <v>16746.28496245927</v>
      </c>
      <c r="BK497" t="n">
        <v>8338.671251542282</v>
      </c>
      <c r="BL497" t="n">
        <v>30328.15509958709</v>
      </c>
      <c r="BM497" t="n">
        <v>8439.575494826555</v>
      </c>
      <c r="BN497" t="n">
        <v>59835.20107569205</v>
      </c>
      <c r="BO497" t="n">
        <v>24692.02579605564</v>
      </c>
      <c r="BP497" t="n">
        <v>0.1164594490056361</v>
      </c>
      <c r="BQ497" t="n">
        <v>4.174268891443625</v>
      </c>
      <c r="BR497" t="n">
        <v>216.4610077259205</v>
      </c>
      <c r="BS497" t="n">
        <v>2763.731246211817</v>
      </c>
      <c r="BT497" t="n">
        <v>6184.432237704107</v>
      </c>
      <c r="BU497" t="n">
        <v>3888.59980054422</v>
      </c>
      <c r="BV497" t="n">
        <v>19916</v>
      </c>
      <c r="BW497" t="n">
        <v>1409.49999999</v>
      </c>
      <c r="BX497" t="n">
        <v>16.98465063</v>
      </c>
      <c r="BY497" t="inlineStr">
        <is>
          <t>2023-03-10 08:14:00</t>
        </is>
      </c>
      <c r="BZ497" t="inlineStr">
        <is>
          <t>2023-03-10 08:14:00</t>
        </is>
      </c>
      <c r="CA497" t="inlineStr">
        <is>
          <t>2023-03-10 08:14:00</t>
        </is>
      </c>
    </row>
    <row r="498">
      <c r="A498" t="n">
        <v>495</v>
      </c>
      <c r="B498" t="n">
        <v>205</v>
      </c>
      <c r="C498" t="n">
        <v>77</v>
      </c>
      <c r="D498" t="n">
        <v>1145.843897485451</v>
      </c>
      <c r="E498" t="n">
        <v>10.55574267011859</v>
      </c>
      <c r="F498" t="n">
        <v>168.7727301949799</v>
      </c>
      <c r="G498" t="n">
        <v>7155.614462869813</v>
      </c>
      <c r="H498" t="n">
        <v>250549.4883872986</v>
      </c>
      <c r="I498" t="n">
        <v>193853.0700709703</v>
      </c>
      <c r="J498" t="n">
        <v>261.9352458960215</v>
      </c>
      <c r="K498" t="n">
        <v>1061.616467912218</v>
      </c>
      <c r="L498" t="n">
        <v>-735.622626183111</v>
      </c>
      <c r="M498" t="n">
        <v>0.8299405722611274</v>
      </c>
      <c r="N498" t="n">
        <v>36.89321482799521</v>
      </c>
      <c r="O498" t="n">
        <v>3504.43937680481</v>
      </c>
      <c r="P498" t="n">
        <v>0.3965765226853327</v>
      </c>
      <c r="Q498" t="n">
        <v>5.231752356966918</v>
      </c>
      <c r="R498" t="n">
        <v>1432.355969530327</v>
      </c>
      <c r="S498" t="n">
        <v>93.50509210280369</v>
      </c>
      <c r="T498" t="n">
        <v>1377.155591428438</v>
      </c>
      <c r="U498" t="n">
        <v>50596.79380908758</v>
      </c>
      <c r="V498" t="n">
        <v>321.3333333333333</v>
      </c>
      <c r="W498" t="n">
        <v>691</v>
      </c>
      <c r="X498" t="n">
        <v>200</v>
      </c>
      <c r="Y498" t="n">
        <v>1</v>
      </c>
      <c r="Z498" t="n">
        <v>0.6046762030627749</v>
      </c>
      <c r="AA498" t="n">
        <v>5.615874159511371</v>
      </c>
      <c r="AB498" t="n">
        <v>639.4673897923004</v>
      </c>
      <c r="AC498" t="n">
        <v>2501.683163486801</v>
      </c>
      <c r="AD498" t="n">
        <v>4045.335687030595</v>
      </c>
      <c r="AE498" t="n">
        <v>1.282450733637069</v>
      </c>
      <c r="AF498" t="n">
        <v>18.05183605708224</v>
      </c>
      <c r="AG498" t="n">
        <v>636.7316250895926</v>
      </c>
      <c r="AH498" t="n">
        <v>29003.47744609513</v>
      </c>
      <c r="AI498" t="n">
        <v>19897.7915015564</v>
      </c>
      <c r="AJ498" t="n">
        <v>33.85380068991972</v>
      </c>
      <c r="AK498" t="n">
        <v>33.72602222568049</v>
      </c>
      <c r="AL498" t="n">
        <v>-12.28022774301766</v>
      </c>
      <c r="AM498" t="n">
        <v>0.4333640495757944</v>
      </c>
      <c r="AN498" t="n">
        <v>31.6614624710283</v>
      </c>
      <c r="AO498" t="n">
        <v>2072.083407274484</v>
      </c>
      <c r="AP498" t="n">
        <v>1013965.633864177</v>
      </c>
      <c r="AQ498" t="n">
        <v>0.207332628975568</v>
      </c>
      <c r="AR498" t="n">
        <v>0.2346074235351404</v>
      </c>
      <c r="AS498" t="n">
        <v>0.1198457835706963</v>
      </c>
      <c r="AT498" t="n">
        <v>0.2470406458588773</v>
      </c>
      <c r="AU498" t="n">
        <v>0.191173518059718</v>
      </c>
      <c r="AV498" t="n">
        <v>7.974795719971212</v>
      </c>
      <c r="AW498" t="n">
        <v>128.8284835860031</v>
      </c>
      <c r="AX498" t="n">
        <v>13442.23775225432</v>
      </c>
      <c r="AY498" t="n">
        <v>170506.0501229587</v>
      </c>
      <c r="AZ498" t="n">
        <v>186329.9892386578</v>
      </c>
      <c r="BA498" t="n">
        <v>23471.14224131803</v>
      </c>
      <c r="BB498" t="n">
        <v>15988.66784147143</v>
      </c>
      <c r="BC498" t="n">
        <v>39459.81008278946</v>
      </c>
      <c r="BD498" t="n">
        <v>0.8299405722611274</v>
      </c>
      <c r="BE498" t="n">
        <v>0.3965765226853327</v>
      </c>
      <c r="BF498" t="n">
        <v>36.89321482799521</v>
      </c>
      <c r="BG498" t="n">
        <v>5.231752356966918</v>
      </c>
      <c r="BH498" t="n">
        <v>3504.43937680481</v>
      </c>
      <c r="BI498" t="n">
        <v>1432.355969530327</v>
      </c>
      <c r="BJ498" t="n">
        <v>16746.28496245927</v>
      </c>
      <c r="BK498" t="n">
        <v>8338.671251542282</v>
      </c>
      <c r="BL498" t="n">
        <v>53104.65549635681</v>
      </c>
      <c r="BM498" t="n">
        <v>8439.575494826555</v>
      </c>
      <c r="BN498" t="n">
        <v>59835.20107569205</v>
      </c>
      <c r="BO498" t="n">
        <v>24692.02579605564</v>
      </c>
      <c r="BP498" t="n">
        <v>0.1164594490056361</v>
      </c>
      <c r="BQ498" t="n">
        <v>5.239902052812489</v>
      </c>
      <c r="BR498" t="n">
        <v>216.4610077259205</v>
      </c>
      <c r="BS498" t="n">
        <v>2763.731246211817</v>
      </c>
      <c r="BT498" t="n">
        <v>7686.143801368339</v>
      </c>
      <c r="BU498" t="n">
        <v>3888.59980054422</v>
      </c>
      <c r="BV498" t="n">
        <v>19907.2</v>
      </c>
      <c r="BW498" t="n">
        <v>1409.22</v>
      </c>
      <c r="BX498" t="n">
        <v>16.971</v>
      </c>
      <c r="BY498" t="inlineStr">
        <is>
          <t>2023-03-10 08:15:00</t>
        </is>
      </c>
      <c r="BZ498" t="inlineStr">
        <is>
          <t>2023-03-10 08:15:00</t>
        </is>
      </c>
      <c r="CA498" t="inlineStr">
        <is>
          <t>2023-03-10 08:15:00</t>
        </is>
      </c>
    </row>
    <row r="499">
      <c r="A499" t="n">
        <v>496</v>
      </c>
      <c r="B499" t="n">
        <v>205</v>
      </c>
      <c r="C499" t="n">
        <v>77</v>
      </c>
      <c r="D499" t="n">
        <v>1146.129927614946</v>
      </c>
      <c r="E499" t="n">
        <v>10.55574267011859</v>
      </c>
      <c r="F499" t="n">
        <v>168.7745659552515</v>
      </c>
      <c r="G499" t="n">
        <v>7167.56262735618</v>
      </c>
      <c r="H499" t="n">
        <v>250597.2000527841</v>
      </c>
      <c r="I499" t="n">
        <v>193853.0700709703</v>
      </c>
      <c r="J499" t="n">
        <v>261.9352458960215</v>
      </c>
      <c r="K499" t="n">
        <v>1061.616467912218</v>
      </c>
      <c r="L499" t="n">
        <v>-735.622626183111</v>
      </c>
      <c r="M499" t="n">
        <v>0.8299405722611274</v>
      </c>
      <c r="N499" t="n">
        <v>44.97445849355833</v>
      </c>
      <c r="O499" t="n">
        <v>3504.43937680481</v>
      </c>
      <c r="P499" t="n">
        <v>0.3965765226853327</v>
      </c>
      <c r="Q499" t="n">
        <v>5.607773534777258</v>
      </c>
      <c r="R499" t="n">
        <v>1468.194908155643</v>
      </c>
      <c r="S499" t="n">
        <v>93.50509210280369</v>
      </c>
      <c r="T499" t="n">
        <v>1385.612856271811</v>
      </c>
      <c r="U499" t="n">
        <v>50632.63274771289</v>
      </c>
      <c r="V499" t="n">
        <v>322</v>
      </c>
      <c r="W499" t="n">
        <v>692.3333333333334</v>
      </c>
      <c r="X499" t="n">
        <v>200</v>
      </c>
      <c r="Y499" t="n">
        <v>1</v>
      </c>
      <c r="Z499" t="n">
        <v>0.6046762030627749</v>
      </c>
      <c r="AA499" t="n">
        <v>5.618758086339491</v>
      </c>
      <c r="AB499" t="n">
        <v>639.8257109160073</v>
      </c>
      <c r="AC499" t="n">
        <v>2502.607854655977</v>
      </c>
      <c r="AD499" t="n">
        <v>4045.615112655098</v>
      </c>
      <c r="AE499" t="n">
        <v>1.282450733637069</v>
      </c>
      <c r="AF499" t="n">
        <v>18.05288335875244</v>
      </c>
      <c r="AG499" t="n">
        <v>637.0899462132993</v>
      </c>
      <c r="AH499" t="n">
        <v>29004.4021372643</v>
      </c>
      <c r="AI499" t="n">
        <v>19897.89239519172</v>
      </c>
      <c r="AJ499" t="n">
        <v>36.54479239367756</v>
      </c>
      <c r="AK499" t="n">
        <v>48.55263785134576</v>
      </c>
      <c r="AL499" t="n">
        <v>19.38854880234557</v>
      </c>
      <c r="AM499" t="n">
        <v>0.4333640495757944</v>
      </c>
      <c r="AN499" t="n">
        <v>39.36668495878109</v>
      </c>
      <c r="AO499" t="n">
        <v>2036.244468649168</v>
      </c>
      <c r="AP499" t="n">
        <v>1013809.475348858</v>
      </c>
      <c r="AQ499" t="n">
        <v>0.2072729497919479</v>
      </c>
      <c r="AR499" t="n">
        <v>0.2345982283934841</v>
      </c>
      <c r="AS499" t="n">
        <v>0.1197837818664854</v>
      </c>
      <c r="AT499" t="n">
        <v>0.2471377728776706</v>
      </c>
      <c r="AU499" t="n">
        <v>0.191207267070412</v>
      </c>
      <c r="AV499" t="n">
        <v>7.974232176343502</v>
      </c>
      <c r="AW499" t="n">
        <v>128.8178636543843</v>
      </c>
      <c r="AX499" t="n">
        <v>13471.95502135112</v>
      </c>
      <c r="AY499" t="n">
        <v>170535.7232922829</v>
      </c>
      <c r="AZ499" t="n">
        <v>186306.9738257836</v>
      </c>
      <c r="BA499" t="n">
        <v>23471.14224131803</v>
      </c>
      <c r="BB499" t="n">
        <v>17126.02013546513</v>
      </c>
      <c r="BC499" t="n">
        <v>40597.16237678316</v>
      </c>
      <c r="BD499" t="n">
        <v>0.8299405722611274</v>
      </c>
      <c r="BE499" t="n">
        <v>0.3965765226853327</v>
      </c>
      <c r="BF499" t="n">
        <v>44.97445849355833</v>
      </c>
      <c r="BG499" t="n">
        <v>5.607773534777258</v>
      </c>
      <c r="BH499" t="n">
        <v>3504.43937680481</v>
      </c>
      <c r="BI499" t="n">
        <v>1468.194908155643</v>
      </c>
      <c r="BJ499" t="n">
        <v>16746.28496245927</v>
      </c>
      <c r="BK499" t="n">
        <v>8338.671251542282</v>
      </c>
      <c r="BL499" t="n">
        <v>64492.90569474166</v>
      </c>
      <c r="BM499" t="n">
        <v>8969.282168321888</v>
      </c>
      <c r="BN499" t="n">
        <v>59835.20107569205</v>
      </c>
      <c r="BO499" t="n">
        <v>25299.67141655401</v>
      </c>
      <c r="BP499" t="n">
        <v>0.1164594490056361</v>
      </c>
      <c r="BQ499" t="n">
        <v>5.772718633496922</v>
      </c>
      <c r="BR499" t="n">
        <v>216.4610077259205</v>
      </c>
      <c r="BS499" t="n">
        <v>2763.731246211817</v>
      </c>
      <c r="BT499" t="n">
        <v>8436.999583200455</v>
      </c>
      <c r="BU499" t="n">
        <v>3888.59980054422</v>
      </c>
      <c r="BV499" t="n">
        <v>19902.28568895</v>
      </c>
      <c r="BW499" t="n">
        <v>1408.71499999</v>
      </c>
      <c r="BX499" t="n">
        <v>16.9549</v>
      </c>
      <c r="BY499" t="inlineStr">
        <is>
          <t>2023-03-10 08:16:00</t>
        </is>
      </c>
      <c r="BZ499" t="inlineStr">
        <is>
          <t>2023-03-10 08:16:00</t>
        </is>
      </c>
      <c r="CA499" t="inlineStr">
        <is>
          <t>2023-03-10 08:16:00</t>
        </is>
      </c>
    </row>
    <row r="500">
      <c r="A500" t="n">
        <v>497</v>
      </c>
      <c r="B500" t="n">
        <v>205</v>
      </c>
      <c r="C500" t="n">
        <v>77</v>
      </c>
      <c r="D500" t="n">
        <v>1146.298341688681</v>
      </c>
      <c r="E500" t="n">
        <v>10.55574267011859</v>
      </c>
      <c r="F500" t="n">
        <v>168.7750160827154</v>
      </c>
      <c r="G500" t="n">
        <v>7174.259723360109</v>
      </c>
      <c r="H500" t="n">
        <v>250631.987636025</v>
      </c>
      <c r="I500" t="n">
        <v>193853.0700709703</v>
      </c>
      <c r="J500" t="n">
        <v>261.9352458960215</v>
      </c>
      <c r="K500" t="n">
        <v>1061.616467912218</v>
      </c>
      <c r="L500" t="n">
        <v>-735.622626183111</v>
      </c>
      <c r="M500" t="n">
        <v>0.8299405722611274</v>
      </c>
      <c r="N500" t="n">
        <v>44.97445849355833</v>
      </c>
      <c r="O500" t="n">
        <v>3504.43937680481</v>
      </c>
      <c r="P500" t="n">
        <v>0.3965765226853327</v>
      </c>
      <c r="Q500" t="n">
        <v>5.795784123682428</v>
      </c>
      <c r="R500" t="n">
        <v>1486.114377468301</v>
      </c>
      <c r="S500" t="n">
        <v>93.50509210280369</v>
      </c>
      <c r="T500" t="n">
        <v>1385.800866860717</v>
      </c>
      <c r="U500" t="n">
        <v>50650.55221702555</v>
      </c>
      <c r="V500" t="n">
        <v>322</v>
      </c>
      <c r="W500" t="n">
        <v>693</v>
      </c>
      <c r="X500" t="n">
        <v>200</v>
      </c>
      <c r="Y500" t="n">
        <v>1</v>
      </c>
      <c r="Z500" t="n">
        <v>0.6046762030627749</v>
      </c>
      <c r="AA500" t="n">
        <v>5.618760362715338</v>
      </c>
      <c r="AB500" t="n">
        <v>640.0265606728881</v>
      </c>
      <c r="AC500" t="n">
        <v>2503.281086942817</v>
      </c>
      <c r="AD500" t="n">
        <v>4045.75482546735</v>
      </c>
      <c r="AE500" t="n">
        <v>1.282450733637069</v>
      </c>
      <c r="AF500" t="n">
        <v>18.05288563512829</v>
      </c>
      <c r="AG500" t="n">
        <v>637.2907959701801</v>
      </c>
      <c r="AH500" t="n">
        <v>29005.07536955114</v>
      </c>
      <c r="AI500" t="n">
        <v>19897.94284200939</v>
      </c>
      <c r="AJ500" t="n">
        <v>39.68316990518777</v>
      </c>
      <c r="AK500" t="n">
        <v>67.38804897695204</v>
      </c>
      <c r="AL500" t="n">
        <v>71.03669574139703</v>
      </c>
      <c r="AM500" t="n">
        <v>0.4333640495757944</v>
      </c>
      <c r="AN500" t="n">
        <v>39.17867436987591</v>
      </c>
      <c r="AO500" t="n">
        <v>2018.32499933651</v>
      </c>
      <c r="AP500" t="n">
        <v>1013806.564274853</v>
      </c>
      <c r="AQ500" t="n">
        <v>0.2072223772096078</v>
      </c>
      <c r="AR500" t="n">
        <v>0.2345173833511562</v>
      </c>
      <c r="AS500" t="n">
        <v>0.1198703104447591</v>
      </c>
      <c r="AT500" t="n">
        <v>0.2471844323004844</v>
      </c>
      <c r="AU500" t="n">
        <v>0.1912054966939925</v>
      </c>
      <c r="AV500" t="n">
        <v>7.973013189209187</v>
      </c>
      <c r="AW500" t="n">
        <v>128.8012756111331</v>
      </c>
      <c r="AX500" t="n">
        <v>13485.91030900271</v>
      </c>
      <c r="AY500" t="n">
        <v>170543.8029250906</v>
      </c>
      <c r="AZ500" t="n">
        <v>186275.9599747988</v>
      </c>
      <c r="BA500" t="n">
        <v>23471.14224131803</v>
      </c>
      <c r="BB500" t="n">
        <v>17694.69628246198</v>
      </c>
      <c r="BC500" t="n">
        <v>41165.83852378001</v>
      </c>
      <c r="BD500" t="n">
        <v>0.8299405722611274</v>
      </c>
      <c r="BE500" t="n">
        <v>0.3965765226853327</v>
      </c>
      <c r="BF500" t="n">
        <v>44.97445849355833</v>
      </c>
      <c r="BG500" t="n">
        <v>5.795784123682428</v>
      </c>
      <c r="BH500" t="n">
        <v>3504.43937680481</v>
      </c>
      <c r="BI500" t="n">
        <v>1486.114377468301</v>
      </c>
      <c r="BJ500" t="n">
        <v>16746.28496245927</v>
      </c>
      <c r="BK500" t="n">
        <v>8338.671251542282</v>
      </c>
      <c r="BL500" t="n">
        <v>64492.90569474166</v>
      </c>
      <c r="BM500" t="n">
        <v>9234.135505069555</v>
      </c>
      <c r="BN500" t="n">
        <v>59835.20107569205</v>
      </c>
      <c r="BO500" t="n">
        <v>25603.4942268032</v>
      </c>
      <c r="BP500" t="n">
        <v>0.1164594490056361</v>
      </c>
      <c r="BQ500" t="n">
        <v>5.772718633496922</v>
      </c>
      <c r="BR500" t="n">
        <v>216.4610077259205</v>
      </c>
      <c r="BS500" t="n">
        <v>2763.731246211817</v>
      </c>
      <c r="BT500" t="n">
        <v>8436.999583200455</v>
      </c>
      <c r="BU500" t="n">
        <v>3888.59980054422</v>
      </c>
      <c r="BV500" t="n">
        <v>19893.88000001</v>
      </c>
      <c r="BW500" t="n">
        <v>1408.25</v>
      </c>
      <c r="BX500" t="n">
        <v>16.92478</v>
      </c>
      <c r="BY500" t="inlineStr">
        <is>
          <t>2023-03-10 08:17:00</t>
        </is>
      </c>
      <c r="BZ500" t="inlineStr">
        <is>
          <t>2023-03-10 08:17:00</t>
        </is>
      </c>
      <c r="CA500" t="inlineStr">
        <is>
          <t>2023-03-10 08:17:00</t>
        </is>
      </c>
    </row>
    <row r="501">
      <c r="A501" t="n">
        <v>498</v>
      </c>
      <c r="B501" t="n">
        <v>205</v>
      </c>
      <c r="C501" t="n">
        <v>77</v>
      </c>
      <c r="D501" t="n">
        <v>1146.386476580055</v>
      </c>
      <c r="E501" t="n">
        <v>10.55574267011859</v>
      </c>
      <c r="F501" t="n">
        <v>168.77517642433</v>
      </c>
      <c r="G501" t="n">
        <v>7177.975759883781</v>
      </c>
      <c r="H501" t="n">
        <v>250646.7987772802</v>
      </c>
      <c r="I501" t="n">
        <v>193853.0700709703</v>
      </c>
      <c r="J501" t="n">
        <v>261.9352458960215</v>
      </c>
      <c r="K501" t="n">
        <v>1061.616467912218</v>
      </c>
      <c r="L501" t="n">
        <v>-735.622626183111</v>
      </c>
      <c r="M501" t="n">
        <v>0.8299405722611274</v>
      </c>
      <c r="N501" t="n">
        <v>44.97445849355833</v>
      </c>
      <c r="O501" t="n">
        <v>3504.43937680481</v>
      </c>
      <c r="P501" t="n">
        <v>0.3965765226853327</v>
      </c>
      <c r="Q501" t="n">
        <v>5.795784123682428</v>
      </c>
      <c r="R501" t="n">
        <v>1486.114377468301</v>
      </c>
      <c r="S501" t="n">
        <v>93.50509210280369</v>
      </c>
      <c r="T501" t="n">
        <v>1385.800866860717</v>
      </c>
      <c r="U501" t="n">
        <v>50650.55221702555</v>
      </c>
      <c r="V501" t="n">
        <v>322</v>
      </c>
      <c r="W501" t="n">
        <v>693</v>
      </c>
      <c r="X501" t="n">
        <v>200</v>
      </c>
      <c r="Y501" t="n">
        <v>1</v>
      </c>
      <c r="Z501" t="n">
        <v>0.6046762030627749</v>
      </c>
      <c r="AA501" t="n">
        <v>5.618761173140908</v>
      </c>
      <c r="AB501" t="n">
        <v>640.1378544456188</v>
      </c>
      <c r="AC501" t="n">
        <v>2503.567092026085</v>
      </c>
      <c r="AD501" t="n">
        <v>4045.75482546735</v>
      </c>
      <c r="AE501" t="n">
        <v>1.282450733637069</v>
      </c>
      <c r="AF501" t="n">
        <v>18.05288644555386</v>
      </c>
      <c r="AG501" t="n">
        <v>637.4020897429107</v>
      </c>
      <c r="AH501" t="n">
        <v>29005.36137463441</v>
      </c>
      <c r="AI501" t="n">
        <v>19897.94284200939</v>
      </c>
      <c r="AJ501" t="n">
        <v>40.89452194725055</v>
      </c>
      <c r="AK501" t="n">
        <v>87.82625730930751</v>
      </c>
      <c r="AL501" t="n">
        <v>117.3428167246712</v>
      </c>
      <c r="AM501" t="n">
        <v>0.4333640495757944</v>
      </c>
      <c r="AN501" t="n">
        <v>39.17867436987591</v>
      </c>
      <c r="AO501" t="n">
        <v>2018.32499933651</v>
      </c>
      <c r="AP501" t="n">
        <v>1013572.237179367</v>
      </c>
      <c r="AQ501" t="n">
        <v>0.2071827446405899</v>
      </c>
      <c r="AR501" t="n">
        <v>0.234494797390966</v>
      </c>
      <c r="AS501" t="n">
        <v>0.1197968561359116</v>
      </c>
      <c r="AT501" t="n">
        <v>0.2472759004661567</v>
      </c>
      <c r="AU501" t="n">
        <v>0.1912497013663757</v>
      </c>
      <c r="AV501" t="n">
        <v>7.973519107978145</v>
      </c>
      <c r="AW501" t="n">
        <v>128.8076679709166</v>
      </c>
      <c r="AX501" t="n">
        <v>13496.51019396032</v>
      </c>
      <c r="AY501" t="n">
        <v>170563.2519517886</v>
      </c>
      <c r="AZ501" t="n">
        <v>186278.3147422322</v>
      </c>
      <c r="BA501" t="n">
        <v>23471.14224131803</v>
      </c>
      <c r="BB501" t="n">
        <v>17694.69628246198</v>
      </c>
      <c r="BC501" t="n">
        <v>41165.83852378001</v>
      </c>
      <c r="BD501" t="n">
        <v>0.8299405722611274</v>
      </c>
      <c r="BE501" t="n">
        <v>0.3965765226853327</v>
      </c>
      <c r="BF501" t="n">
        <v>44.97445849355833</v>
      </c>
      <c r="BG501" t="n">
        <v>5.795784123682428</v>
      </c>
      <c r="BH501" t="n">
        <v>3504.43937680481</v>
      </c>
      <c r="BI501" t="n">
        <v>1486.114377468301</v>
      </c>
      <c r="BJ501" t="n">
        <v>16746.28496245927</v>
      </c>
      <c r="BK501" t="n">
        <v>8338.671251542282</v>
      </c>
      <c r="BL501" t="n">
        <v>64492.90569474166</v>
      </c>
      <c r="BM501" t="n">
        <v>9234.135505069555</v>
      </c>
      <c r="BN501" t="n">
        <v>59835.20107569205</v>
      </c>
      <c r="BO501" t="n">
        <v>25603.4942268032</v>
      </c>
      <c r="BP501" t="n">
        <v>0.1164594490056361</v>
      </c>
      <c r="BQ501" t="n">
        <v>5.772718633496922</v>
      </c>
      <c r="BR501" t="n">
        <v>216.4610077259205</v>
      </c>
      <c r="BS501" t="n">
        <v>2763.731246211817</v>
      </c>
      <c r="BT501" t="n">
        <v>8436.999583200455</v>
      </c>
      <c r="BU501" t="n">
        <v>3888.59980054422</v>
      </c>
      <c r="BV501" t="n">
        <v>19893.89</v>
      </c>
      <c r="BW501" t="n">
        <v>1407.7</v>
      </c>
      <c r="BX501" t="n">
        <v>16.90542573</v>
      </c>
      <c r="BY501" t="inlineStr">
        <is>
          <t>2023-03-10 08:18:00</t>
        </is>
      </c>
      <c r="BZ501" t="inlineStr">
        <is>
          <t>2023-03-10 08:18:00</t>
        </is>
      </c>
      <c r="CA501" t="inlineStr">
        <is>
          <t>2023-03-10 08:18:00</t>
        </is>
      </c>
    </row>
    <row r="502">
      <c r="A502" t="n">
        <v>499</v>
      </c>
      <c r="B502" t="n">
        <v>205</v>
      </c>
      <c r="C502" t="n">
        <v>77</v>
      </c>
      <c r="D502" t="n">
        <v>1146.646197735667</v>
      </c>
      <c r="E502" t="n">
        <v>10.55574267011859</v>
      </c>
      <c r="F502" t="n">
        <v>168.7764719461787</v>
      </c>
      <c r="G502" t="n">
        <v>7191.294816812723</v>
      </c>
      <c r="H502" t="n">
        <v>250651.2050540826</v>
      </c>
      <c r="I502" t="n">
        <v>193853.0700709703</v>
      </c>
      <c r="J502" t="n">
        <v>261.9352458960215</v>
      </c>
      <c r="K502" t="n">
        <v>1061.616467912218</v>
      </c>
      <c r="L502" t="n">
        <v>-735.622626183111</v>
      </c>
      <c r="M502" t="n">
        <v>0.8299405722611274</v>
      </c>
      <c r="N502" t="n">
        <v>44.97445849355833</v>
      </c>
      <c r="O502" t="n">
        <v>3504.43937680481</v>
      </c>
      <c r="P502" t="n">
        <v>0.3965765226853327</v>
      </c>
      <c r="Q502" t="n">
        <v>5.795784123682428</v>
      </c>
      <c r="R502" t="n">
        <v>1486.114377468301</v>
      </c>
      <c r="S502" t="n">
        <v>93.50509210280369</v>
      </c>
      <c r="T502" t="n">
        <v>1386.663207230725</v>
      </c>
      <c r="U502" t="n">
        <v>50650.55221702555</v>
      </c>
      <c r="V502" t="n">
        <v>322</v>
      </c>
      <c r="W502" t="n">
        <v>693</v>
      </c>
      <c r="X502" t="n">
        <v>200.6666666666667</v>
      </c>
      <c r="Y502" t="n">
        <v>1</v>
      </c>
      <c r="Z502" t="n">
        <v>0.6046762030627749</v>
      </c>
      <c r="AA502" t="n">
        <v>5.620034369306286</v>
      </c>
      <c r="AB502" t="n">
        <v>640.5370836450163</v>
      </c>
      <c r="AC502" t="n">
        <v>2503.652158618469</v>
      </c>
      <c r="AD502" t="n">
        <v>4045.75482546735</v>
      </c>
      <c r="AE502" t="n">
        <v>1.282450733637069</v>
      </c>
      <c r="AF502" t="n">
        <v>18.05334620229858</v>
      </c>
      <c r="AG502" t="n">
        <v>637.8013189423083</v>
      </c>
      <c r="AH502" t="n">
        <v>29005.4464412268</v>
      </c>
      <c r="AI502" t="n">
        <v>19897.94284200939</v>
      </c>
      <c r="AJ502" t="n">
        <v>38.34491845855987</v>
      </c>
      <c r="AK502" t="n">
        <v>87.17327940314351</v>
      </c>
      <c r="AL502" t="n">
        <v>142.1182741282744</v>
      </c>
      <c r="AM502" t="n">
        <v>0.4333640495757944</v>
      </c>
      <c r="AN502" t="n">
        <v>39.17867436987591</v>
      </c>
      <c r="AO502" t="n">
        <v>2018.32499933651</v>
      </c>
      <c r="AP502" t="n">
        <v>1013444.678704278</v>
      </c>
      <c r="AQ502" t="n">
        <v>0.207208926111419</v>
      </c>
      <c r="AR502" t="n">
        <v>0.2344329402925962</v>
      </c>
      <c r="AS502" t="n">
        <v>0.1197369117923648</v>
      </c>
      <c r="AT502" t="n">
        <v>0.2473302332338544</v>
      </c>
      <c r="AU502" t="n">
        <v>0.1912909885697655</v>
      </c>
      <c r="AV502" t="n">
        <v>7.973790389052532</v>
      </c>
      <c r="AW502" t="n">
        <v>128.8148922610217</v>
      </c>
      <c r="AX502" t="n">
        <v>13514.33978873127</v>
      </c>
      <c r="AY502" t="n">
        <v>170572.3984260127</v>
      </c>
      <c r="AZ502" t="n">
        <v>186282.5346873973</v>
      </c>
      <c r="BA502" t="n">
        <v>23471.14224131803</v>
      </c>
      <c r="BB502" t="n">
        <v>17694.69628246198</v>
      </c>
      <c r="BC502" t="n">
        <v>41165.83852378001</v>
      </c>
      <c r="BD502" t="n">
        <v>0.8299405722611274</v>
      </c>
      <c r="BE502" t="n">
        <v>0.3965765226853327</v>
      </c>
      <c r="BF502" t="n">
        <v>44.97445849355833</v>
      </c>
      <c r="BG502" t="n">
        <v>5.795784123682428</v>
      </c>
      <c r="BH502" t="n">
        <v>3504.43937680481</v>
      </c>
      <c r="BI502" t="n">
        <v>1486.114377468301</v>
      </c>
      <c r="BJ502" t="n">
        <v>16746.28496245927</v>
      </c>
      <c r="BK502" t="n">
        <v>8338.671251542282</v>
      </c>
      <c r="BL502" t="n">
        <v>64492.90569474166</v>
      </c>
      <c r="BM502" t="n">
        <v>9234.135505069555</v>
      </c>
      <c r="BN502" t="n">
        <v>59835.20107569205</v>
      </c>
      <c r="BO502" t="n">
        <v>25603.4942268032</v>
      </c>
      <c r="BP502" t="n">
        <v>0.1164594490056361</v>
      </c>
      <c r="BQ502" t="n">
        <v>5.772718633496922</v>
      </c>
      <c r="BR502" t="n">
        <v>216.4610077259205</v>
      </c>
      <c r="BS502" t="n">
        <v>2763.731246211817</v>
      </c>
      <c r="BT502" t="n">
        <v>8436.999583200455</v>
      </c>
      <c r="BU502" t="n">
        <v>3888.59980054422</v>
      </c>
      <c r="BV502" t="n">
        <v>19902.709925</v>
      </c>
      <c r="BW502" t="n">
        <v>1408</v>
      </c>
      <c r="BX502" t="n">
        <v>16.89668998</v>
      </c>
      <c r="BY502" t="inlineStr">
        <is>
          <t>2023-03-10 08:19:00</t>
        </is>
      </c>
      <c r="BZ502" t="inlineStr">
        <is>
          <t>2023-03-10 08:19:00</t>
        </is>
      </c>
      <c r="CA502" t="inlineStr">
        <is>
          <t>2023-03-10 08:19:00</t>
        </is>
      </c>
    </row>
    <row r="503">
      <c r="A503" t="n">
        <v>500</v>
      </c>
      <c r="B503" t="n">
        <v>205</v>
      </c>
      <c r="C503" t="n">
        <v>77</v>
      </c>
      <c r="D503" t="n">
        <v>1146.812272564878</v>
      </c>
      <c r="E503" t="n">
        <v>10.55574267011859</v>
      </c>
      <c r="F503" t="n">
        <v>168.7773874419552</v>
      </c>
      <c r="G503" t="n">
        <v>7199.815565899444</v>
      </c>
      <c r="H503" t="n">
        <v>250653.6664812604</v>
      </c>
      <c r="I503" t="n">
        <v>193853.0700709703</v>
      </c>
      <c r="J503" t="n">
        <v>261.9352458960215</v>
      </c>
      <c r="K503" t="n">
        <v>1061.616467912218</v>
      </c>
      <c r="L503" t="n">
        <v>-735.622626183111</v>
      </c>
      <c r="M503" t="n">
        <v>0.8299405722611274</v>
      </c>
      <c r="N503" t="n">
        <v>44.97445849355833</v>
      </c>
      <c r="O503" t="n">
        <v>3504.43937680481</v>
      </c>
      <c r="P503" t="n">
        <v>0.3965765226853327</v>
      </c>
      <c r="Q503" t="n">
        <v>5.795784123682428</v>
      </c>
      <c r="R503" t="n">
        <v>1486.114377468301</v>
      </c>
      <c r="S503" t="n">
        <v>93.50509210280369</v>
      </c>
      <c r="T503" t="n">
        <v>1387.094377415728</v>
      </c>
      <c r="U503" t="n">
        <v>50650.55221702555</v>
      </c>
      <c r="V503" t="n">
        <v>322</v>
      </c>
      <c r="W503" t="n">
        <v>693</v>
      </c>
      <c r="X503" t="n">
        <v>201</v>
      </c>
      <c r="Y503" t="n">
        <v>1</v>
      </c>
      <c r="Z503" t="n">
        <v>0.6046762030627749</v>
      </c>
      <c r="AA503" t="n">
        <v>5.620672317303071</v>
      </c>
      <c r="AB503" t="n">
        <v>640.7926550198869</v>
      </c>
      <c r="AC503" t="n">
        <v>2503.699750110609</v>
      </c>
      <c r="AD503" t="n">
        <v>4045.75482546735</v>
      </c>
      <c r="AE503" t="n">
        <v>1.282450733637069</v>
      </c>
      <c r="AF503" t="n">
        <v>18.05357743058504</v>
      </c>
      <c r="AG503" t="n">
        <v>638.0568903171787</v>
      </c>
      <c r="AH503" t="n">
        <v>29005.49403271893</v>
      </c>
      <c r="AI503" t="n">
        <v>19897.94284200939</v>
      </c>
      <c r="AJ503" t="n">
        <v>33.17920815351487</v>
      </c>
      <c r="AK503" t="n">
        <v>65.23322175601216</v>
      </c>
      <c r="AL503" t="n">
        <v>116.0798431285836</v>
      </c>
      <c r="AM503" t="n">
        <v>0.4333640495757944</v>
      </c>
      <c r="AN503" t="n">
        <v>39.17867436987591</v>
      </c>
      <c r="AO503" t="n">
        <v>2018.32499933651</v>
      </c>
      <c r="AP503" t="n">
        <v>1013749.171735607</v>
      </c>
      <c r="AQ503" t="n">
        <v>0.2072385263177385</v>
      </c>
      <c r="AR503" t="n">
        <v>0.2344151545335238</v>
      </c>
      <c r="AS503" t="n">
        <v>0.1198610883858319</v>
      </c>
      <c r="AT503" t="n">
        <v>0.2472516989828468</v>
      </c>
      <c r="AU503" t="n">
        <v>0.191233531780059</v>
      </c>
      <c r="AV503" t="n">
        <v>7.973811743743428</v>
      </c>
      <c r="AW503" t="n">
        <v>128.8187403986371</v>
      </c>
      <c r="AX503" t="n">
        <v>13525.68556874199</v>
      </c>
      <c r="AY503" t="n">
        <v>170584.5042006869</v>
      </c>
      <c r="AZ503" t="n">
        <v>186291.6124362902</v>
      </c>
      <c r="BA503" t="n">
        <v>23471.14224131803</v>
      </c>
      <c r="BB503" t="n">
        <v>17694.69628246198</v>
      </c>
      <c r="BC503" t="n">
        <v>41165.83852378001</v>
      </c>
      <c r="BD503" t="n">
        <v>0.8299405722611274</v>
      </c>
      <c r="BE503" t="n">
        <v>0.3965765226853327</v>
      </c>
      <c r="BF503" t="n">
        <v>44.97445849355833</v>
      </c>
      <c r="BG503" t="n">
        <v>5.795784123682428</v>
      </c>
      <c r="BH503" t="n">
        <v>3504.43937680481</v>
      </c>
      <c r="BI503" t="n">
        <v>1486.114377468301</v>
      </c>
      <c r="BJ503" t="n">
        <v>16746.28496245927</v>
      </c>
      <c r="BK503" t="n">
        <v>8338.671251542282</v>
      </c>
      <c r="BL503" t="n">
        <v>64492.90569474166</v>
      </c>
      <c r="BM503" t="n">
        <v>9234.135505069555</v>
      </c>
      <c r="BN503" t="n">
        <v>59835.20107569205</v>
      </c>
      <c r="BO503" t="n">
        <v>25603.4942268032</v>
      </c>
      <c r="BP503" t="n">
        <v>0.1164594490056361</v>
      </c>
      <c r="BQ503" t="n">
        <v>5.772718633496922</v>
      </c>
      <c r="BR503" t="n">
        <v>216.4610077259205</v>
      </c>
      <c r="BS503" t="n">
        <v>2763.731246211817</v>
      </c>
      <c r="BT503" t="n">
        <v>8436.999583200455</v>
      </c>
      <c r="BU503" t="n">
        <v>3888.59980054422</v>
      </c>
      <c r="BV503" t="n">
        <v>19916.18</v>
      </c>
      <c r="BW503" t="n">
        <v>1408.69</v>
      </c>
      <c r="BX503" t="n">
        <v>16.92040937</v>
      </c>
      <c r="BY503" t="inlineStr">
        <is>
          <t>2023-03-10 08:20:00</t>
        </is>
      </c>
      <c r="BZ503" t="inlineStr">
        <is>
          <t>2023-03-10 08:20:00</t>
        </is>
      </c>
      <c r="CA503" t="inlineStr">
        <is>
          <t>2023-03-10 08:20:00</t>
        </is>
      </c>
    </row>
    <row r="504">
      <c r="A504" t="n">
        <v>501</v>
      </c>
      <c r="B504" t="n">
        <v>205</v>
      </c>
      <c r="C504" t="n">
        <v>77</v>
      </c>
      <c r="D504" t="n">
        <v>1146.814402376933</v>
      </c>
      <c r="E504" t="n">
        <v>10.55574267011859</v>
      </c>
      <c r="F504" t="n">
        <v>168.7773874419552</v>
      </c>
      <c r="G504" t="n">
        <v>7199.815565899444</v>
      </c>
      <c r="H504" t="n">
        <v>250655.5502078947</v>
      </c>
      <c r="I504" t="n">
        <v>193853.0700709703</v>
      </c>
      <c r="J504" t="n">
        <v>261.9352458960215</v>
      </c>
      <c r="K504" t="n">
        <v>1061.616467912218</v>
      </c>
      <c r="L504" t="n">
        <v>-735.622626183111</v>
      </c>
      <c r="M504" t="n">
        <v>0.8299405722611274</v>
      </c>
      <c r="N504" t="n">
        <v>44.97445849355833</v>
      </c>
      <c r="O504" t="n">
        <v>3504.43937680481</v>
      </c>
      <c r="P504" t="n">
        <v>0.3965765226853327</v>
      </c>
      <c r="Q504" t="n">
        <v>5.795784123682428</v>
      </c>
      <c r="R504" t="n">
        <v>1486.114377468301</v>
      </c>
      <c r="S504" t="n">
        <v>93.50509210280369</v>
      </c>
      <c r="T504" t="n">
        <v>1387.094377415728</v>
      </c>
      <c r="U504" t="n">
        <v>50650.55221702555</v>
      </c>
      <c r="V504" t="n">
        <v>322</v>
      </c>
      <c r="W504" t="n">
        <v>693</v>
      </c>
      <c r="X504" t="n">
        <v>201</v>
      </c>
      <c r="Y504" t="n">
        <v>1</v>
      </c>
      <c r="Z504" t="n">
        <v>0.6046762030627749</v>
      </c>
      <c r="AA504" t="n">
        <v>5.620672317303071</v>
      </c>
      <c r="AB504" t="n">
        <v>640.7926550198869</v>
      </c>
      <c r="AC504" t="n">
        <v>2503.736260996099</v>
      </c>
      <c r="AD504" t="n">
        <v>4045.75482546735</v>
      </c>
      <c r="AE504" t="n">
        <v>1.282450733637069</v>
      </c>
      <c r="AF504" t="n">
        <v>18.05357743058504</v>
      </c>
      <c r="AG504" t="n">
        <v>638.0568903171787</v>
      </c>
      <c r="AH504" t="n">
        <v>29005.53054360442</v>
      </c>
      <c r="AI504" t="n">
        <v>19897.94284200939</v>
      </c>
      <c r="AJ504" t="n">
        <v>31.5743057891512</v>
      </c>
      <c r="AK504" t="n">
        <v>44.46852433997603</v>
      </c>
      <c r="AL504" t="n">
        <v>68.77290878338607</v>
      </c>
      <c r="AM504" t="n">
        <v>0.4333640495757944</v>
      </c>
      <c r="AN504" t="n">
        <v>39.17867436987591</v>
      </c>
      <c r="AO504" t="n">
        <v>2018.32499933651</v>
      </c>
      <c r="AP504" t="n">
        <v>1014306.101772789</v>
      </c>
      <c r="AQ504" t="n">
        <v>0.2072649180403484</v>
      </c>
      <c r="AR504" t="n">
        <v>0.2344016441388483</v>
      </c>
      <c r="AS504" t="n">
        <v>0.1201055840545521</v>
      </c>
      <c r="AT504" t="n">
        <v>0.247118427767109</v>
      </c>
      <c r="AU504" t="n">
        <v>0.1911094259991423</v>
      </c>
      <c r="AV504" t="n">
        <v>7.97238669191163</v>
      </c>
      <c r="AW504" t="n">
        <v>128.8008415936223</v>
      </c>
      <c r="AX504" t="n">
        <v>13522.4771078671</v>
      </c>
      <c r="AY504" t="n">
        <v>170569.8370209201</v>
      </c>
      <c r="AZ504" t="n">
        <v>186275.8594543811</v>
      </c>
      <c r="BA504" t="n">
        <v>23471.14224131803</v>
      </c>
      <c r="BB504" t="n">
        <v>17694.69628246198</v>
      </c>
      <c r="BC504" t="n">
        <v>41165.83852378001</v>
      </c>
      <c r="BD504" t="n">
        <v>0.8299405722611274</v>
      </c>
      <c r="BE504" t="n">
        <v>0.3965765226853327</v>
      </c>
      <c r="BF504" t="n">
        <v>44.97445849355833</v>
      </c>
      <c r="BG504" t="n">
        <v>5.795784123682428</v>
      </c>
      <c r="BH504" t="n">
        <v>3504.43937680481</v>
      </c>
      <c r="BI504" t="n">
        <v>1486.114377468301</v>
      </c>
      <c r="BJ504" t="n">
        <v>16746.28496245927</v>
      </c>
      <c r="BK504" t="n">
        <v>8338.671251542282</v>
      </c>
      <c r="BL504" t="n">
        <v>64492.90569474166</v>
      </c>
      <c r="BM504" t="n">
        <v>9234.135505069555</v>
      </c>
      <c r="BN504" t="n">
        <v>59835.20107569205</v>
      </c>
      <c r="BO504" t="n">
        <v>25603.4942268032</v>
      </c>
      <c r="BP504" t="n">
        <v>0.1164594490056361</v>
      </c>
      <c r="BQ504" t="n">
        <v>5.772718633496922</v>
      </c>
      <c r="BR504" t="n">
        <v>216.4610077259205</v>
      </c>
      <c r="BS504" t="n">
        <v>2763.731246211817</v>
      </c>
      <c r="BT504" t="n">
        <v>8436.999583200455</v>
      </c>
      <c r="BU504" t="n">
        <v>3888.59980054422</v>
      </c>
      <c r="BV504" t="n">
        <v>19915</v>
      </c>
      <c r="BW504" t="n">
        <v>1409.14</v>
      </c>
      <c r="BX504" t="n">
        <v>16.94370774</v>
      </c>
      <c r="BY504" t="inlineStr">
        <is>
          <t>2023-03-10 08:21:00</t>
        </is>
      </c>
      <c r="BZ504" t="inlineStr">
        <is>
          <t>2023-03-10 08:21:00</t>
        </is>
      </c>
      <c r="CA504" t="inlineStr">
        <is>
          <t>2023-03-10 08:21:00</t>
        </is>
      </c>
    </row>
    <row r="505">
      <c r="A505" t="n">
        <v>502</v>
      </c>
      <c r="B505" t="n">
        <v>205</v>
      </c>
      <c r="C505" t="n">
        <v>77</v>
      </c>
      <c r="D505" t="n">
        <v>1146.816553590182</v>
      </c>
      <c r="E505" t="n">
        <v>10.68368668656986</v>
      </c>
      <c r="F505" t="n">
        <v>168.7773874419552</v>
      </c>
      <c r="G505" t="n">
        <v>7050.767347116584</v>
      </c>
      <c r="H505" t="n">
        <v>250657.4532969437</v>
      </c>
      <c r="I505" t="n">
        <v>193853.0700709703</v>
      </c>
      <c r="J505" t="n">
        <v>261.9352458960215</v>
      </c>
      <c r="K505" t="n">
        <v>1061.616467912218</v>
      </c>
      <c r="L505" t="n">
        <v>-735.622626183111</v>
      </c>
      <c r="M505" t="n">
        <v>0.8299405722611274</v>
      </c>
      <c r="N505" t="n">
        <v>44.97445849355833</v>
      </c>
      <c r="O505" t="n">
        <v>3504.43937680481</v>
      </c>
      <c r="P505" t="n">
        <v>0.4081409358724619</v>
      </c>
      <c r="Q505" t="n">
        <v>5.795784123682428</v>
      </c>
      <c r="R505" t="n">
        <v>2131.411441439961</v>
      </c>
      <c r="S505" t="n">
        <v>93.64343896561211</v>
      </c>
      <c r="T505" t="n">
        <v>1387.094377415728</v>
      </c>
      <c r="U505" t="n">
        <v>51444.89823512252</v>
      </c>
      <c r="V505" t="n">
        <v>322</v>
      </c>
      <c r="W505" t="n">
        <v>694.3333333333334</v>
      </c>
      <c r="X505" t="n">
        <v>201.6666666666667</v>
      </c>
      <c r="Y505" t="n">
        <v>1</v>
      </c>
      <c r="Z505" t="n">
        <v>0.6058377698927587</v>
      </c>
      <c r="AA505" t="n">
        <v>5.620672317303071</v>
      </c>
      <c r="AB505" t="n">
        <v>640.7933903623247</v>
      </c>
      <c r="AC505" t="n">
        <v>2514.876196605006</v>
      </c>
      <c r="AD505" t="n">
        <v>4045.754941111481</v>
      </c>
      <c r="AE505" t="n">
        <v>1.282870104021296</v>
      </c>
      <c r="AF505" t="n">
        <v>18.05357743058504</v>
      </c>
      <c r="AG505" t="n">
        <v>638.0571558041337</v>
      </c>
      <c r="AH505" t="n">
        <v>29009.57609052253</v>
      </c>
      <c r="AI505" t="n">
        <v>19897.94288376138</v>
      </c>
      <c r="AJ505" t="n">
        <v>31.70648182427195</v>
      </c>
      <c r="AK505" t="n">
        <v>38.2652342314165</v>
      </c>
      <c r="AL505" t="n">
        <v>58.08729746714857</v>
      </c>
      <c r="AM505" t="n">
        <v>0.4217996363886653</v>
      </c>
      <c r="AN505" t="n">
        <v>39.17867436987591</v>
      </c>
      <c r="AO505" t="n">
        <v>1373.027935364849</v>
      </c>
      <c r="AP505" t="n">
        <v>1014539.089125355</v>
      </c>
      <c r="AQ505" t="n">
        <v>0.2072050426924826</v>
      </c>
      <c r="AR505" t="n">
        <v>0.2344226755668855</v>
      </c>
      <c r="AS505" t="n">
        <v>0.1202433420635109</v>
      </c>
      <c r="AT505" t="n">
        <v>0.2470634723635808</v>
      </c>
      <c r="AU505" t="n">
        <v>0.1910654673135402</v>
      </c>
      <c r="AV505" t="n">
        <v>7.971270595655664</v>
      </c>
      <c r="AW505" t="n">
        <v>128.7814130560286</v>
      </c>
      <c r="AX505" t="n">
        <v>13519.14981616937</v>
      </c>
      <c r="AY505" t="n">
        <v>170549.019708572</v>
      </c>
      <c r="AZ505" t="n">
        <v>186252.0187469376</v>
      </c>
      <c r="BA505" t="n">
        <v>34402.47450499795</v>
      </c>
      <c r="BB505" t="n">
        <v>17925.0031033684</v>
      </c>
      <c r="BC505" t="n">
        <v>52327.47760836635</v>
      </c>
      <c r="BD505" t="n">
        <v>0.8299405722611274</v>
      </c>
      <c r="BE505" t="n">
        <v>0.4081409358724619</v>
      </c>
      <c r="BF505" t="n">
        <v>44.97445849355833</v>
      </c>
      <c r="BG505" t="n">
        <v>5.795784123682428</v>
      </c>
      <c r="BH505" t="n">
        <v>3504.43937680481</v>
      </c>
      <c r="BI505" t="n">
        <v>2131.411441439961</v>
      </c>
      <c r="BJ505" t="n">
        <v>16746.28496245927</v>
      </c>
      <c r="BK505" t="n">
        <v>8568.978072448706</v>
      </c>
      <c r="BL505" t="n">
        <v>64492.90569474166</v>
      </c>
      <c r="BM505" t="n">
        <v>9234.135505069555</v>
      </c>
      <c r="BN505" t="n">
        <v>59835.20107569205</v>
      </c>
      <c r="BO505" t="n">
        <v>36534.82649048312</v>
      </c>
      <c r="BP505" t="n">
        <v>0.1164594490056361</v>
      </c>
      <c r="BQ505" t="n">
        <v>5.772718633496922</v>
      </c>
      <c r="BR505" t="n">
        <v>216.4610077259205</v>
      </c>
      <c r="BS505" t="n">
        <v>2763.731246211817</v>
      </c>
      <c r="BT505" t="n">
        <v>8436.999583200455</v>
      </c>
      <c r="BU505" t="n">
        <v>3888.59980054422</v>
      </c>
      <c r="BV505" t="n">
        <v>19915.1325</v>
      </c>
      <c r="BW505" t="n">
        <v>1409.1525</v>
      </c>
      <c r="BX505" t="n">
        <v>16.94</v>
      </c>
      <c r="BY505" t="inlineStr">
        <is>
          <t>2023-03-10 08:22:00</t>
        </is>
      </c>
      <c r="BZ505" t="inlineStr">
        <is>
          <t>2023-03-10 08:22:00</t>
        </is>
      </c>
      <c r="CA505" t="inlineStr">
        <is>
          <t>2023-03-10 08:22:00</t>
        </is>
      </c>
    </row>
    <row r="506">
      <c r="A506" t="n">
        <v>503</v>
      </c>
      <c r="B506" t="n">
        <v>205</v>
      </c>
      <c r="C506" t="n">
        <v>77</v>
      </c>
      <c r="D506" t="n">
        <v>1148.033634805715</v>
      </c>
      <c r="E506" t="n">
        <v>10.68693284356776</v>
      </c>
      <c r="F506" t="n">
        <v>169.6508931789004</v>
      </c>
      <c r="G506" t="n">
        <v>7034.013513368704</v>
      </c>
      <c r="H506" t="n">
        <v>250728.6956438724</v>
      </c>
      <c r="I506" t="n">
        <v>193853.0700709703</v>
      </c>
      <c r="J506" t="n">
        <v>294.86918178928</v>
      </c>
      <c r="K506" t="n">
        <v>1061.616467912218</v>
      </c>
      <c r="L506" t="n">
        <v>-735.622626183111</v>
      </c>
      <c r="M506" t="n">
        <v>0.8299405722611274</v>
      </c>
      <c r="N506" t="n">
        <v>44.97445849355833</v>
      </c>
      <c r="O506" t="n">
        <v>2688.276584651593</v>
      </c>
      <c r="P506" t="n">
        <v>0.4139231424660264</v>
      </c>
      <c r="Q506" t="n">
        <v>5.795784123682428</v>
      </c>
      <c r="R506" t="n">
        <v>2087.50694449749</v>
      </c>
      <c r="S506" t="n">
        <v>93.77437289847764</v>
      </c>
      <c r="T506" t="n">
        <v>1387.967316591661</v>
      </c>
      <c r="U506" t="n">
        <v>53024.78706525251</v>
      </c>
      <c r="V506" t="n">
        <v>322.6666666666667</v>
      </c>
      <c r="W506" t="n">
        <v>695.6666666666666</v>
      </c>
      <c r="X506" t="n">
        <v>202.6666666666667</v>
      </c>
      <c r="Y506" t="n">
        <v>1</v>
      </c>
      <c r="Z506" t="n">
        <v>0.6070799395825719</v>
      </c>
      <c r="AA506" t="n">
        <v>5.621238878315329</v>
      </c>
      <c r="AB506" t="n">
        <v>653.678344729085</v>
      </c>
      <c r="AC506" t="n">
        <v>2524.137961076553</v>
      </c>
      <c r="AD506" t="n">
        <v>4045.754998933548</v>
      </c>
      <c r="AE506" t="n">
        <v>1.283319125560244</v>
      </c>
      <c r="AF506" t="n">
        <v>18.05378194427977</v>
      </c>
      <c r="AG506" t="n">
        <v>643.8781755180166</v>
      </c>
      <c r="AH506" t="n">
        <v>29012.94829084237</v>
      </c>
      <c r="AI506" t="n">
        <v>19897.94290463737</v>
      </c>
      <c r="AJ506" t="n">
        <v>28.95064025308021</v>
      </c>
      <c r="AK506" t="n">
        <v>23.93236919110547</v>
      </c>
      <c r="AL506" t="n">
        <v>83.01191410429882</v>
      </c>
      <c r="AM506" t="n">
        <v>0.4160174297951007</v>
      </c>
      <c r="AN506" t="n">
        <v>39.17867436987591</v>
      </c>
      <c r="AO506" t="n">
        <v>600.7696401541024</v>
      </c>
      <c r="AP506" t="n">
        <v>1014552.515590404</v>
      </c>
      <c r="AQ506" t="n">
        <v>0.2109708898085688</v>
      </c>
      <c r="AR506" t="n">
        <v>0.2344216527016311</v>
      </c>
      <c r="AS506" t="n">
        <v>0.1164824478093107</v>
      </c>
      <c r="AT506" t="n">
        <v>0.2470620785470896</v>
      </c>
      <c r="AU506" t="n">
        <v>0.1910629311333997</v>
      </c>
      <c r="AV506" t="n">
        <v>7.970812009154808</v>
      </c>
      <c r="AW506" t="n">
        <v>128.765711415886</v>
      </c>
      <c r="AX506" t="n">
        <v>13601.20028473815</v>
      </c>
      <c r="AY506" t="n">
        <v>170532.5258583847</v>
      </c>
      <c r="AZ506" t="n">
        <v>186229.5000529028</v>
      </c>
      <c r="BA506" t="n">
        <v>33722.17761599583</v>
      </c>
      <c r="BB506" t="n">
        <v>18040.15651382162</v>
      </c>
      <c r="BC506" t="n">
        <v>51762.33412981746</v>
      </c>
      <c r="BD506" t="n">
        <v>0.8299405722611274</v>
      </c>
      <c r="BE506" t="n">
        <v>0.4139231424660264</v>
      </c>
      <c r="BF506" t="n">
        <v>44.97445849355833</v>
      </c>
      <c r="BG506" t="n">
        <v>5.795784123682428</v>
      </c>
      <c r="BH506" t="n">
        <v>2688.276584651593</v>
      </c>
      <c r="BI506" t="n">
        <v>2087.50694449749</v>
      </c>
      <c r="BJ506" t="n">
        <v>16746.28496245927</v>
      </c>
      <c r="BK506" t="n">
        <v>8684.131482901919</v>
      </c>
      <c r="BL506" t="n">
        <v>64492.90569474166</v>
      </c>
      <c r="BM506" t="n">
        <v>9234.135505069555</v>
      </c>
      <c r="BN506" t="n">
        <v>45997.16093473425</v>
      </c>
      <c r="BO506" t="n">
        <v>35785.58601684374</v>
      </c>
      <c r="BP506" t="n">
        <v>0.1164594490056361</v>
      </c>
      <c r="BQ506" t="n">
        <v>5.772718633496922</v>
      </c>
      <c r="BR506" t="n">
        <v>108.5725567440001</v>
      </c>
      <c r="BS506" t="n">
        <v>2763.731246211817</v>
      </c>
      <c r="BT506" t="n">
        <v>8436.999583200455</v>
      </c>
      <c r="BU506" t="n">
        <v>2059.35111414576</v>
      </c>
      <c r="BV506" t="n">
        <v>19925</v>
      </c>
      <c r="BW506" t="n">
        <v>1409.695</v>
      </c>
      <c r="BX506" t="n">
        <v>16.955</v>
      </c>
      <c r="BY506" t="inlineStr">
        <is>
          <t>2023-03-10 08:23:00</t>
        </is>
      </c>
      <c r="BZ506" t="inlineStr">
        <is>
          <t>2023-03-10 08:23:00</t>
        </is>
      </c>
      <c r="CA506" t="inlineStr">
        <is>
          <t>2023-03-10 08:23:00</t>
        </is>
      </c>
    </row>
    <row r="507">
      <c r="A507" t="n">
        <v>504</v>
      </c>
      <c r="B507" t="n">
        <v>205</v>
      </c>
      <c r="C507" t="n">
        <v>77</v>
      </c>
      <c r="D507" t="n">
        <v>1150.464923757279</v>
      </c>
      <c r="E507" t="n">
        <v>10.65659553049961</v>
      </c>
      <c r="F507" t="n">
        <v>170.087646047373</v>
      </c>
      <c r="G507" t="n">
        <v>7157.888284493842</v>
      </c>
      <c r="H507" t="n">
        <v>250765.9512533419</v>
      </c>
      <c r="I507" t="n">
        <v>193853.0700709703</v>
      </c>
      <c r="J507" t="n">
        <v>311.3361497359094</v>
      </c>
      <c r="K507" t="n">
        <v>1061.616467912218</v>
      </c>
      <c r="L507" t="n">
        <v>-735.622626183111</v>
      </c>
      <c r="M507" t="n">
        <v>0.8299405722611274</v>
      </c>
      <c r="N507" t="n">
        <v>44.97445849355833</v>
      </c>
      <c r="O507" t="n">
        <v>2280.195188574984</v>
      </c>
      <c r="P507" t="n">
        <v>0.4139231424660264</v>
      </c>
      <c r="Q507" t="n">
        <v>5.795784123682428</v>
      </c>
      <c r="R507" t="n">
        <v>1904.23043003334</v>
      </c>
      <c r="S507" t="n">
        <v>93.8052531492083</v>
      </c>
      <c r="T507" t="n">
        <v>1388.403786179628</v>
      </c>
      <c r="U507" t="n">
        <v>53616.14497579328</v>
      </c>
      <c r="V507" t="n">
        <v>323</v>
      </c>
      <c r="W507" t="n">
        <v>696</v>
      </c>
      <c r="X507" t="n">
        <v>203</v>
      </c>
      <c r="Y507" t="n">
        <v>1</v>
      </c>
      <c r="Z507" t="n">
        <v>0.6074106182242939</v>
      </c>
      <c r="AA507" t="n">
        <v>5.621522158821459</v>
      </c>
      <c r="AB507" t="n">
        <v>662.9469019315886</v>
      </c>
      <c r="AC507" t="n">
        <v>2526.025554287507</v>
      </c>
      <c r="AD507" t="n">
        <v>4045.754998933548</v>
      </c>
      <c r="AE507" t="n">
        <v>1.283438779237973</v>
      </c>
      <c r="AF507" t="n">
        <v>18.05388420112714</v>
      </c>
      <c r="AG507" t="n">
        <v>649.6148828579521</v>
      </c>
      <c r="AH507" t="n">
        <v>29013.66469915016</v>
      </c>
      <c r="AI507" t="n">
        <v>19897.94290463737</v>
      </c>
      <c r="AJ507" t="n">
        <v>31.58021709057693</v>
      </c>
      <c r="AK507" t="n">
        <v>45.44799119922946</v>
      </c>
      <c r="AL507" t="n">
        <v>99.96338012691018</v>
      </c>
      <c r="AM507" t="n">
        <v>0.4160174297951007</v>
      </c>
      <c r="AN507" t="n">
        <v>39.17867436987591</v>
      </c>
      <c r="AO507" t="n">
        <v>375.9647585416439</v>
      </c>
      <c r="AP507" t="n">
        <v>1015931.531361089</v>
      </c>
      <c r="AQ507" t="n">
        <v>0.2089987574657572</v>
      </c>
      <c r="AR507" t="n">
        <v>0.23601167676479</v>
      </c>
      <c r="AS507" t="n">
        <v>0.1173479612224723</v>
      </c>
      <c r="AT507" t="n">
        <v>0.2468379421805563</v>
      </c>
      <c r="AU507" t="n">
        <v>0.1908036623664241</v>
      </c>
      <c r="AV507" t="n">
        <v>7.965796382708945</v>
      </c>
      <c r="AW507" t="n">
        <v>128.6855742737165</v>
      </c>
      <c r="AX507" t="n">
        <v>13761.40674803017</v>
      </c>
      <c r="AY507" t="n">
        <v>170432.770296318</v>
      </c>
      <c r="AZ507" t="n">
        <v>186105.4673483571</v>
      </c>
      <c r="BA507" t="n">
        <v>30649.1961055748</v>
      </c>
      <c r="BB507" t="n">
        <v>18040.15651382162</v>
      </c>
      <c r="BC507" t="n">
        <v>48689.35261939643</v>
      </c>
      <c r="BD507" t="n">
        <v>0.8299405722611274</v>
      </c>
      <c r="BE507" t="n">
        <v>0.4139231424660264</v>
      </c>
      <c r="BF507" t="n">
        <v>44.97445849355833</v>
      </c>
      <c r="BG507" t="n">
        <v>5.795784123682428</v>
      </c>
      <c r="BH507" t="n">
        <v>2280.195188574984</v>
      </c>
      <c r="BI507" t="n">
        <v>1904.23043003334</v>
      </c>
      <c r="BJ507" t="n">
        <v>16746.28496245927</v>
      </c>
      <c r="BK507" t="n">
        <v>8684.131482901919</v>
      </c>
      <c r="BL507" t="n">
        <v>64492.90569474166</v>
      </c>
      <c r="BM507" t="n">
        <v>9234.135505069555</v>
      </c>
      <c r="BN507" t="n">
        <v>39078.14086425534</v>
      </c>
      <c r="BO507" t="n">
        <v>32678.13271410407</v>
      </c>
      <c r="BP507" t="n">
        <v>0.1164594490056361</v>
      </c>
      <c r="BQ507" t="n">
        <v>5.772718633496922</v>
      </c>
      <c r="BR507" t="n">
        <v>54.62833125303987</v>
      </c>
      <c r="BS507" t="n">
        <v>2763.731246211817</v>
      </c>
      <c r="BT507" t="n">
        <v>8436.999583200455</v>
      </c>
      <c r="BU507" t="n">
        <v>1144.726770946529</v>
      </c>
      <c r="BV507" t="n">
        <v>19910.585</v>
      </c>
      <c r="BW507" t="n">
        <v>1408.6</v>
      </c>
      <c r="BX507" t="n">
        <v>16.9321133</v>
      </c>
      <c r="BY507" t="inlineStr">
        <is>
          <t>2023-03-10 08:24:00</t>
        </is>
      </c>
      <c r="BZ507" t="inlineStr">
        <is>
          <t>2023-03-10 08:24:00</t>
        </is>
      </c>
      <c r="CA507" t="inlineStr">
        <is>
          <t>2023-03-10 08:24:00</t>
        </is>
      </c>
    </row>
    <row r="508">
      <c r="A508" t="n">
        <v>505</v>
      </c>
      <c r="B508" t="n">
        <v>205</v>
      </c>
      <c r="C508" t="n">
        <v>77</v>
      </c>
      <c r="D508" t="n">
        <v>1151.304233266692</v>
      </c>
      <c r="E508" t="n">
        <v>10.65662015884673</v>
      </c>
      <c r="F508" t="n">
        <v>170.1084688472218</v>
      </c>
      <c r="G508" t="n">
        <v>7201.548771535558</v>
      </c>
      <c r="H508" t="n">
        <v>250860.2278523065</v>
      </c>
      <c r="I508" t="n">
        <v>193761.391438393</v>
      </c>
      <c r="J508" t="n">
        <v>278.0241169857138</v>
      </c>
      <c r="K508" t="n">
        <v>1061.616467912218</v>
      </c>
      <c r="L508" t="n">
        <v>-735.622626183111</v>
      </c>
      <c r="M508" t="n">
        <v>0.8299405722611274</v>
      </c>
      <c r="N508" t="n">
        <v>36.40544685363671</v>
      </c>
      <c r="O508" t="n">
        <v>2280.195188574984</v>
      </c>
      <c r="P508" t="n">
        <v>0.4139231424660264</v>
      </c>
      <c r="Q508" t="n">
        <v>5.795784123682428</v>
      </c>
      <c r="R508" t="n">
        <v>1904.23043003334</v>
      </c>
      <c r="S508" t="n">
        <v>93.8052531492083</v>
      </c>
      <c r="T508" t="n">
        <v>1396.972797819549</v>
      </c>
      <c r="U508" t="n">
        <v>53616.14497579328</v>
      </c>
      <c r="V508" t="n">
        <v>323.6666666666667</v>
      </c>
      <c r="W508" t="n">
        <v>696</v>
      </c>
      <c r="X508" t="n">
        <v>203.6666666666667</v>
      </c>
      <c r="Y508" t="n">
        <v>1</v>
      </c>
      <c r="Z508" t="n">
        <v>0.6074106681830788</v>
      </c>
      <c r="AA508" t="n">
        <v>5.711932717240892</v>
      </c>
      <c r="AB508" t="n">
        <v>664.2517442233627</v>
      </c>
      <c r="AC508" t="n">
        <v>2526.077230827648</v>
      </c>
      <c r="AD508" t="n">
        <v>4045.755411707847</v>
      </c>
      <c r="AE508" t="n">
        <v>1.283438829196758</v>
      </c>
      <c r="AF508" t="n">
        <v>18.08650438578058</v>
      </c>
      <c r="AG508" t="n">
        <v>650.9197251497261</v>
      </c>
      <c r="AH508" t="n">
        <v>29013.71618918159</v>
      </c>
      <c r="AI508" t="n">
        <v>19897.94305356659</v>
      </c>
      <c r="AJ508" t="n">
        <v>33.1867377319689</v>
      </c>
      <c r="AK508" t="n">
        <v>33.74952714308166</v>
      </c>
      <c r="AL508" t="n">
        <v>107.3446686606088</v>
      </c>
      <c r="AM508" t="n">
        <v>0.4160174297951007</v>
      </c>
      <c r="AN508" t="n">
        <v>30.6096627299543</v>
      </c>
      <c r="AO508" t="n">
        <v>375.9647585416439</v>
      </c>
      <c r="AP508" t="n">
        <v>1017572.146572662</v>
      </c>
      <c r="AQ508" t="n">
        <v>0.2085149950647569</v>
      </c>
      <c r="AR508" t="n">
        <v>0.235448129186014</v>
      </c>
      <c r="AS508" t="n">
        <v>0.1191052406750778</v>
      </c>
      <c r="AT508" t="n">
        <v>0.2464356728718804</v>
      </c>
      <c r="AU508" t="n">
        <v>0.190495962202271</v>
      </c>
      <c r="AV508" t="n">
        <v>7.963391911531152</v>
      </c>
      <c r="AW508" t="n">
        <v>128.649653414144</v>
      </c>
      <c r="AX508" t="n">
        <v>13808.84229254363</v>
      </c>
      <c r="AY508" t="n">
        <v>170377.1308986821</v>
      </c>
      <c r="AZ508" t="n">
        <v>186027.965865005</v>
      </c>
      <c r="BA508" t="n">
        <v>30649.1961055748</v>
      </c>
      <c r="BB508" t="n">
        <v>18040.15651382162</v>
      </c>
      <c r="BC508" t="n">
        <v>48689.35261939643</v>
      </c>
      <c r="BD508" t="n">
        <v>0.8299405722611274</v>
      </c>
      <c r="BE508" t="n">
        <v>0.4139231424660264</v>
      </c>
      <c r="BF508" t="n">
        <v>36.40544685363671</v>
      </c>
      <c r="BG508" t="n">
        <v>5.795784123682428</v>
      </c>
      <c r="BH508" t="n">
        <v>2280.195188574984</v>
      </c>
      <c r="BI508" t="n">
        <v>1904.23043003334</v>
      </c>
      <c r="BJ508" t="n">
        <v>16746.28496245927</v>
      </c>
      <c r="BK508" t="n">
        <v>8684.131482901919</v>
      </c>
      <c r="BL508" t="n">
        <v>52424.99522200727</v>
      </c>
      <c r="BM508" t="n">
        <v>9234.135505069555</v>
      </c>
      <c r="BN508" t="n">
        <v>39078.14086425534</v>
      </c>
      <c r="BO508" t="n">
        <v>32678.13271410407</v>
      </c>
      <c r="BP508" t="n">
        <v>0.1164594490056361</v>
      </c>
      <c r="BQ508" t="n">
        <v>4.747157921702013</v>
      </c>
      <c r="BR508" t="n">
        <v>54.62833125303987</v>
      </c>
      <c r="BS508" t="n">
        <v>2763.731246211817</v>
      </c>
      <c r="BT508" t="n">
        <v>6992.68192156545</v>
      </c>
      <c r="BU508" t="n">
        <v>1144.726770946529</v>
      </c>
      <c r="BV508" t="n">
        <v>19912</v>
      </c>
      <c r="BW508" t="n">
        <v>1408.32</v>
      </c>
      <c r="BX508" t="n">
        <v>16.91410726</v>
      </c>
      <c r="BY508" t="inlineStr">
        <is>
          <t>2023-03-10 08:25:00</t>
        </is>
      </c>
      <c r="BZ508" t="inlineStr">
        <is>
          <t>2023-03-10 08:25:00</t>
        </is>
      </c>
      <c r="CA508" t="inlineStr">
        <is>
          <t>2023-03-10 08:25:00</t>
        </is>
      </c>
    </row>
    <row r="509">
      <c r="A509" t="n">
        <v>506</v>
      </c>
      <c r="B509" t="n">
        <v>205</v>
      </c>
      <c r="C509" t="n">
        <v>77</v>
      </c>
      <c r="D509" t="n">
        <v>1151.468806549899</v>
      </c>
      <c r="E509" t="n">
        <v>10.65662703359654</v>
      </c>
      <c r="F509" t="n">
        <v>170.1348460557985</v>
      </c>
      <c r="G509" t="n">
        <v>7208.817671047367</v>
      </c>
      <c r="H509" t="n">
        <v>250903.8138943992</v>
      </c>
      <c r="I509" t="n">
        <v>193715.5521221044</v>
      </c>
      <c r="J509" t="n">
        <v>263.6182250824599</v>
      </c>
      <c r="K509" t="n">
        <v>1061.616467912218</v>
      </c>
      <c r="L509" t="n">
        <v>-735.622626183111</v>
      </c>
      <c r="M509" t="n">
        <v>0.8299405722611274</v>
      </c>
      <c r="N509" t="n">
        <v>39.21265734690991</v>
      </c>
      <c r="O509" t="n">
        <v>2280.195188574984</v>
      </c>
      <c r="P509" t="n">
        <v>0.4139231424660264</v>
      </c>
      <c r="Q509" t="n">
        <v>4.803446980642051</v>
      </c>
      <c r="R509" t="n">
        <v>1904.23043003334</v>
      </c>
      <c r="S509" t="n">
        <v>93.8052531492083</v>
      </c>
      <c r="T509" t="n">
        <v>1409.341357095784</v>
      </c>
      <c r="U509" t="n">
        <v>53700.35318735157</v>
      </c>
      <c r="V509" t="n">
        <v>324.6666666666667</v>
      </c>
      <c r="W509" t="n">
        <v>696.6666666666666</v>
      </c>
      <c r="X509" t="n">
        <v>204.6666666666667</v>
      </c>
      <c r="Y509" t="n">
        <v>1</v>
      </c>
      <c r="Z509" t="n">
        <v>0.6074106819928137</v>
      </c>
      <c r="AA509" t="n">
        <v>5.759795048063385</v>
      </c>
      <c r="AB509" t="n">
        <v>664.4703458939047</v>
      </c>
      <c r="AC509" t="n">
        <v>2526.087300091515</v>
      </c>
      <c r="AD509" t="n">
        <v>4045.755618094995</v>
      </c>
      <c r="AE509" t="n">
        <v>1.283438843006492</v>
      </c>
      <c r="AF509" t="n">
        <v>18.10382610944363</v>
      </c>
      <c r="AG509" t="n">
        <v>651.13750758664</v>
      </c>
      <c r="AH509" t="n">
        <v>29013.71982209191</v>
      </c>
      <c r="AI509" t="n">
        <v>19897.9431280312</v>
      </c>
      <c r="AJ509" t="n">
        <v>35.30205111243684</v>
      </c>
      <c r="AK509" t="n">
        <v>25.23794985169563</v>
      </c>
      <c r="AL509" t="n">
        <v>114.569470636076</v>
      </c>
      <c r="AM509" t="n">
        <v>0.4160174297951007</v>
      </c>
      <c r="AN509" t="n">
        <v>34.40921036626787</v>
      </c>
      <c r="AO509" t="n">
        <v>375.9647585416439</v>
      </c>
      <c r="AP509" t="n">
        <v>1018203.069892282</v>
      </c>
      <c r="AQ509" t="n">
        <v>0.2084010811570275</v>
      </c>
      <c r="AR509" t="n">
        <v>0.2352986634139757</v>
      </c>
      <c r="AS509" t="n">
        <v>0.1196301326932357</v>
      </c>
      <c r="AT509" t="n">
        <v>0.2464271825054128</v>
      </c>
      <c r="AU509" t="n">
        <v>0.1902429402303484</v>
      </c>
      <c r="AV509" t="n">
        <v>7.963098860786114</v>
      </c>
      <c r="AW509" t="n">
        <v>128.6685617251439</v>
      </c>
      <c r="AX509" t="n">
        <v>13824.43943816612</v>
      </c>
      <c r="AY509" t="n">
        <v>170373.3544580307</v>
      </c>
      <c r="AZ509" t="n">
        <v>186021.9738702025</v>
      </c>
      <c r="BA509" t="n">
        <v>29249.54425880207</v>
      </c>
      <c r="BB509" t="n">
        <v>18040.15651382162</v>
      </c>
      <c r="BC509" t="n">
        <v>47289.70077262368</v>
      </c>
      <c r="BD509" t="n">
        <v>0.8299405722611274</v>
      </c>
      <c r="BE509" t="n">
        <v>0.4139231424660264</v>
      </c>
      <c r="BF509" t="n">
        <v>39.21265734690991</v>
      </c>
      <c r="BG509" t="n">
        <v>4.803446980642051</v>
      </c>
      <c r="BH509" t="n">
        <v>2280.195188574984</v>
      </c>
      <c r="BI509" t="n">
        <v>1904.23043003334</v>
      </c>
      <c r="BJ509" t="n">
        <v>16746.28496245927</v>
      </c>
      <c r="BK509" t="n">
        <v>8684.131482901919</v>
      </c>
      <c r="BL509" t="n">
        <v>56377.54171006382</v>
      </c>
      <c r="BM509" t="n">
        <v>7836.733782768667</v>
      </c>
      <c r="BN509" t="n">
        <v>39078.14086425534</v>
      </c>
      <c r="BO509" t="n">
        <v>32678.13271410407</v>
      </c>
      <c r="BP509" t="n">
        <v>0.1164594490056361</v>
      </c>
      <c r="BQ509" t="n">
        <v>5.588543730339588</v>
      </c>
      <c r="BR509" t="n">
        <v>54.62833125303987</v>
      </c>
      <c r="BS509" t="n">
        <v>2763.731246211817</v>
      </c>
      <c r="BT509" t="n">
        <v>8177.449727399941</v>
      </c>
      <c r="BU509" t="n">
        <v>1144.726770946529</v>
      </c>
      <c r="BV509" t="n">
        <v>19903.66548766</v>
      </c>
      <c r="BW509" t="n">
        <v>1408.1925</v>
      </c>
      <c r="BX509" t="n">
        <v>16.89428523</v>
      </c>
      <c r="BY509" t="inlineStr">
        <is>
          <t>2023-03-10 08:26:00</t>
        </is>
      </c>
      <c r="BZ509" t="inlineStr">
        <is>
          <t>2023-03-10 08:26:00</t>
        </is>
      </c>
      <c r="CA509" t="inlineStr">
        <is>
          <t>2023-03-10 08:26:00</t>
        </is>
      </c>
    </row>
    <row r="510">
      <c r="A510" t="n">
        <v>507</v>
      </c>
      <c r="B510" t="n">
        <v>205</v>
      </c>
      <c r="C510" t="n">
        <v>77</v>
      </c>
      <c r="D510" t="n">
        <v>1151.553605790323</v>
      </c>
      <c r="E510" t="n">
        <v>10.65662911594051</v>
      </c>
      <c r="F510" t="n">
        <v>170.1400641724938</v>
      </c>
      <c r="G510" t="n">
        <v>7212.759016803774</v>
      </c>
      <c r="H510" t="n">
        <v>250903.7003302434</v>
      </c>
      <c r="I510" t="n">
        <v>193715.5521221044</v>
      </c>
      <c r="J510" t="n">
        <v>264.7432873183818</v>
      </c>
      <c r="K510" t="n">
        <v>1061.616467912218</v>
      </c>
      <c r="L510" t="n">
        <v>-735.622626183111</v>
      </c>
      <c r="M510" t="n">
        <v>0.8299405722611274</v>
      </c>
      <c r="N510" t="n">
        <v>42.75851550352692</v>
      </c>
      <c r="O510" t="n">
        <v>2280.195188574984</v>
      </c>
      <c r="P510" t="n">
        <v>0.4139231424660264</v>
      </c>
      <c r="Q510" t="n">
        <v>4.307278409121862</v>
      </c>
      <c r="R510" t="n">
        <v>1904.23043003334</v>
      </c>
      <c r="S510" t="n">
        <v>93.8052531492083</v>
      </c>
      <c r="T510" t="n">
        <v>1413.383383823921</v>
      </c>
      <c r="U510" t="n">
        <v>53742.45729313071</v>
      </c>
      <c r="V510" t="n">
        <v>325</v>
      </c>
      <c r="W510" t="n">
        <v>697</v>
      </c>
      <c r="X510" t="n">
        <v>205</v>
      </c>
      <c r="Y510" t="n">
        <v>1</v>
      </c>
      <c r="Z510" t="n">
        <v>0.6074106861537707</v>
      </c>
      <c r="AA510" t="n">
        <v>5.761109245142737</v>
      </c>
      <c r="AB510" t="n">
        <v>664.5887770175176</v>
      </c>
      <c r="AC510" t="n">
        <v>2526.11220149417</v>
      </c>
      <c r="AD510" t="n">
        <v>4045.755618094995</v>
      </c>
      <c r="AE510" t="n">
        <v>1.283438847167449</v>
      </c>
      <c r="AF510" t="n">
        <v>18.10431759638477</v>
      </c>
      <c r="AG510" t="n">
        <v>651.2555290934389</v>
      </c>
      <c r="AH510" t="n">
        <v>29013.74155194497</v>
      </c>
      <c r="AI510" t="n">
        <v>19897.9431280312</v>
      </c>
      <c r="AJ510" t="n">
        <v>31.65017906623886</v>
      </c>
      <c r="AK510" t="n">
        <v>4.238349380420783</v>
      </c>
      <c r="AL510" t="n">
        <v>111.9945443995383</v>
      </c>
      <c r="AM510" t="n">
        <v>0.4160174297951007</v>
      </c>
      <c r="AN510" t="n">
        <v>38.45123709440506</v>
      </c>
      <c r="AO510" t="n">
        <v>375.9647585416439</v>
      </c>
      <c r="AP510" t="n">
        <v>1018087.450854612</v>
      </c>
      <c r="AQ510" t="n">
        <v>0.2083376428276492</v>
      </c>
      <c r="AR510" t="n">
        <v>0.235326163782215</v>
      </c>
      <c r="AS510" t="n">
        <v>0.1196241370323235</v>
      </c>
      <c r="AT510" t="n">
        <v>0.2464475892121892</v>
      </c>
      <c r="AU510" t="n">
        <v>0.190264467145623</v>
      </c>
      <c r="AV510" t="n">
        <v>7.963185600593217</v>
      </c>
      <c r="AW510" t="n">
        <v>128.6736911030436</v>
      </c>
      <c r="AX510" t="n">
        <v>13834.70473782332</v>
      </c>
      <c r="AY510" t="n">
        <v>170371.2953920683</v>
      </c>
      <c r="AZ510" t="n">
        <v>186015.5588697804</v>
      </c>
      <c r="BA510" t="n">
        <v>28549.7183354157</v>
      </c>
      <c r="BB510" t="n">
        <v>18040.15651382162</v>
      </c>
      <c r="BC510" t="n">
        <v>46589.87484923732</v>
      </c>
      <c r="BD510" t="n">
        <v>0.8299405722611274</v>
      </c>
      <c r="BE510" t="n">
        <v>0.4139231424660264</v>
      </c>
      <c r="BF510" t="n">
        <v>42.75851550352692</v>
      </c>
      <c r="BG510" t="n">
        <v>4.307278409121862</v>
      </c>
      <c r="BH510" t="n">
        <v>2280.195188574984</v>
      </c>
      <c r="BI510" t="n">
        <v>1904.23043003334</v>
      </c>
      <c r="BJ510" t="n">
        <v>16746.28496245927</v>
      </c>
      <c r="BK510" t="n">
        <v>8684.131482901919</v>
      </c>
      <c r="BL510" t="n">
        <v>61370.79257227571</v>
      </c>
      <c r="BM510" t="n">
        <v>7138.032921618224</v>
      </c>
      <c r="BN510" t="n">
        <v>39078.14086425534</v>
      </c>
      <c r="BO510" t="n">
        <v>32678.13271410407</v>
      </c>
      <c r="BP510" t="n">
        <v>0.1164594490056361</v>
      </c>
      <c r="BQ510" t="n">
        <v>6.265626812607103</v>
      </c>
      <c r="BR510" t="n">
        <v>54.62833125303987</v>
      </c>
      <c r="BS510" t="n">
        <v>2763.731246211817</v>
      </c>
      <c r="BT510" t="n">
        <v>9130.913045725938</v>
      </c>
      <c r="BU510" t="n">
        <v>1144.726770946529</v>
      </c>
      <c r="BV510" t="n">
        <v>19921</v>
      </c>
      <c r="BW510" t="n">
        <v>1409.09923865</v>
      </c>
      <c r="BX510" t="n">
        <v>16.91446952</v>
      </c>
      <c r="BY510" t="inlineStr">
        <is>
          <t>2023-03-10 08:27:00</t>
        </is>
      </c>
      <c r="BZ510" t="inlineStr">
        <is>
          <t>2023-03-10 08:27:00</t>
        </is>
      </c>
      <c r="CA510" t="inlineStr">
        <is>
          <t>2023-03-10 08:27:00</t>
        </is>
      </c>
    </row>
    <row r="511">
      <c r="A511" t="n">
        <v>508</v>
      </c>
      <c r="B511" t="n">
        <v>205</v>
      </c>
      <c r="C511" t="n">
        <v>77</v>
      </c>
      <c r="D511" t="n">
        <v>1151.585080914683</v>
      </c>
      <c r="E511" t="n">
        <v>10.65663065406028</v>
      </c>
      <c r="F511" t="n">
        <v>170.1408300648978</v>
      </c>
      <c r="G511" t="n">
        <v>7214.127590511544</v>
      </c>
      <c r="H511" t="n">
        <v>250904.4974250088</v>
      </c>
      <c r="I511" t="n">
        <v>193715.5521221044</v>
      </c>
      <c r="J511" t="n">
        <v>267.8082126806005</v>
      </c>
      <c r="K511" t="n">
        <v>1061.616467912218</v>
      </c>
      <c r="L511" t="n">
        <v>-735.622626183111</v>
      </c>
      <c r="M511" t="n">
        <v>0.8299405722611274</v>
      </c>
      <c r="N511" t="n">
        <v>32.87165949636761</v>
      </c>
      <c r="O511" t="n">
        <v>2280.195188574984</v>
      </c>
      <c r="P511" t="n">
        <v>0.4139231424660264</v>
      </c>
      <c r="Q511" t="n">
        <v>4.307278409121862</v>
      </c>
      <c r="R511" t="n">
        <v>1904.23043003334</v>
      </c>
      <c r="S511" t="n">
        <v>93.8052531492083</v>
      </c>
      <c r="T511" t="n">
        <v>1423.270239831081</v>
      </c>
      <c r="U511" t="n">
        <v>53742.45729313071</v>
      </c>
      <c r="V511" t="n">
        <v>325.6666666666667</v>
      </c>
      <c r="W511" t="n">
        <v>697</v>
      </c>
      <c r="X511" t="n">
        <v>205</v>
      </c>
      <c r="Y511" t="n">
        <v>1</v>
      </c>
      <c r="Z511" t="n">
        <v>0.6074106892500827</v>
      </c>
      <c r="AA511" t="n">
        <v>5.862795954358589</v>
      </c>
      <c r="AB511" t="n">
        <v>664.6297330916676</v>
      </c>
      <c r="AC511" t="n">
        <v>2526.127962306295</v>
      </c>
      <c r="AD511" t="n">
        <v>4045.755618094995</v>
      </c>
      <c r="AE511" t="n">
        <v>1.283438850263761</v>
      </c>
      <c r="AF511" t="n">
        <v>18.14101384179101</v>
      </c>
      <c r="AG511" t="n">
        <v>651.2964851675891</v>
      </c>
      <c r="AH511" t="n">
        <v>29013.75731275709</v>
      </c>
      <c r="AI511" t="n">
        <v>19897.9431280312</v>
      </c>
      <c r="AJ511" t="n">
        <v>28.13697949663924</v>
      </c>
      <c r="AK511" t="n">
        <v>-15.3606707285997</v>
      </c>
      <c r="AL511" t="n">
        <v>107.3530301168396</v>
      </c>
      <c r="AM511" t="n">
        <v>0.4160174297951007</v>
      </c>
      <c r="AN511" t="n">
        <v>28.56438108724576</v>
      </c>
      <c r="AO511" t="n">
        <v>375.9647585416439</v>
      </c>
      <c r="AP511" t="n">
        <v>1018645.908009781</v>
      </c>
      <c r="AQ511" t="n">
        <v>0.2084048116714296</v>
      </c>
      <c r="AR511" t="n">
        <v>0.235355812067937</v>
      </c>
      <c r="AS511" t="n">
        <v>0.1197668312271482</v>
      </c>
      <c r="AT511" t="n">
        <v>0.2463123798868144</v>
      </c>
      <c r="AU511" t="n">
        <v>0.1901601651466708</v>
      </c>
      <c r="AV511" t="n">
        <v>7.961623340968824</v>
      </c>
      <c r="AW511" t="n">
        <v>128.6574970777465</v>
      </c>
      <c r="AX511" t="n">
        <v>13832.98244813755</v>
      </c>
      <c r="AY511" t="n">
        <v>170354.5612768708</v>
      </c>
      <c r="AZ511" t="n">
        <v>185998.88394281</v>
      </c>
      <c r="BA511" t="n">
        <v>28549.7183354157</v>
      </c>
      <c r="BB511" t="n">
        <v>18040.15651382162</v>
      </c>
      <c r="BC511" t="n">
        <v>46589.87484923732</v>
      </c>
      <c r="BD511" t="n">
        <v>0.8299405722611274</v>
      </c>
      <c r="BE511" t="n">
        <v>0.4139231424660264</v>
      </c>
      <c r="BF511" t="n">
        <v>32.87165949636761</v>
      </c>
      <c r="BG511" t="n">
        <v>4.307278409121862</v>
      </c>
      <c r="BH511" t="n">
        <v>2280.195188574984</v>
      </c>
      <c r="BI511" t="n">
        <v>1904.23043003334</v>
      </c>
      <c r="BJ511" t="n">
        <v>16746.28496245927</v>
      </c>
      <c r="BK511" t="n">
        <v>8684.131482901919</v>
      </c>
      <c r="BL511" t="n">
        <v>47434.97242450447</v>
      </c>
      <c r="BM511" t="n">
        <v>7138.032921618224</v>
      </c>
      <c r="BN511" t="n">
        <v>39078.14086425534</v>
      </c>
      <c r="BO511" t="n">
        <v>32678.13271410407</v>
      </c>
      <c r="BP511" t="n">
        <v>0.1164594490056361</v>
      </c>
      <c r="BQ511" t="n">
        <v>5.370986651944929</v>
      </c>
      <c r="BR511" t="n">
        <v>54.62833125303987</v>
      </c>
      <c r="BS511" t="n">
        <v>2763.731246211817</v>
      </c>
      <c r="BT511" t="n">
        <v>7869.890900067784</v>
      </c>
      <c r="BU511" t="n">
        <v>1144.726770946529</v>
      </c>
      <c r="BV511" t="n">
        <v>19925</v>
      </c>
      <c r="BW511" t="n">
        <v>1409.53</v>
      </c>
      <c r="BX511" t="n">
        <v>16.92289579</v>
      </c>
      <c r="BY511" t="inlineStr">
        <is>
          <t>2023-03-10 08:28:00</t>
        </is>
      </c>
      <c r="BZ511" t="inlineStr">
        <is>
          <t>2023-03-10 08:28:00</t>
        </is>
      </c>
      <c r="CA511" t="inlineStr">
        <is>
          <t>2023-03-10 08:28:00</t>
        </is>
      </c>
    </row>
    <row r="512">
      <c r="A512" t="n">
        <v>509</v>
      </c>
      <c r="B512" t="n">
        <v>205</v>
      </c>
      <c r="C512" t="n">
        <v>77</v>
      </c>
      <c r="D512" t="n">
        <v>1151.682347927432</v>
      </c>
      <c r="E512" t="n">
        <v>10.6566343452421</v>
      </c>
      <c r="F512" t="n">
        <v>170.1563502603163</v>
      </c>
      <c r="G512" t="n">
        <v>7217.748333584056</v>
      </c>
      <c r="H512" t="n">
        <v>250905.9355467654</v>
      </c>
      <c r="I512" t="n">
        <v>193715.5521221044</v>
      </c>
      <c r="J512" t="n">
        <v>269.34067536171</v>
      </c>
      <c r="K512" t="n">
        <v>1061.616467912218</v>
      </c>
      <c r="L512" t="n">
        <v>-735.622626183111</v>
      </c>
      <c r="M512" t="n">
        <v>0.8299405722611274</v>
      </c>
      <c r="N512" t="n">
        <v>27.92823149278796</v>
      </c>
      <c r="O512" t="n">
        <v>2280.195188574984</v>
      </c>
      <c r="P512" t="n">
        <v>0.4139231424660264</v>
      </c>
      <c r="Q512" t="n">
        <v>4.307278409121862</v>
      </c>
      <c r="R512" t="n">
        <v>1904.23043003334</v>
      </c>
      <c r="S512" t="n">
        <v>93.8052531492083</v>
      </c>
      <c r="T512" t="n">
        <v>1428.21366783466</v>
      </c>
      <c r="U512" t="n">
        <v>53742.45729313071</v>
      </c>
      <c r="V512" t="n">
        <v>326</v>
      </c>
      <c r="W512" t="n">
        <v>697</v>
      </c>
      <c r="X512" t="n">
        <v>205</v>
      </c>
      <c r="Y512" t="n">
        <v>1</v>
      </c>
      <c r="Z512" t="n">
        <v>0.6074106966744366</v>
      </c>
      <c r="AA512" t="n">
        <v>5.91371815281475</v>
      </c>
      <c r="AB512" t="n">
        <v>664.7381956655466</v>
      </c>
      <c r="AC512" t="n">
        <v>2526.156441950094</v>
      </c>
      <c r="AD512" t="n">
        <v>4045.755618094995</v>
      </c>
      <c r="AE512" t="n">
        <v>1.283438857688115</v>
      </c>
      <c r="AF512" t="n">
        <v>18.15944080834237</v>
      </c>
      <c r="AG512" t="n">
        <v>651.4049477414682</v>
      </c>
      <c r="AH512" t="n">
        <v>29013.78579240089</v>
      </c>
      <c r="AI512" t="n">
        <v>19897.9431280312</v>
      </c>
      <c r="AJ512" t="n">
        <v>27.16627216045067</v>
      </c>
      <c r="AK512" t="n">
        <v>-21.55393260195284</v>
      </c>
      <c r="AL512" t="n">
        <v>106.2357317813263</v>
      </c>
      <c r="AM512" t="n">
        <v>0.4160174297951007</v>
      </c>
      <c r="AN512" t="n">
        <v>23.62095308366612</v>
      </c>
      <c r="AO512" t="n">
        <v>375.9647585416439</v>
      </c>
      <c r="AP512" t="n">
        <v>1018842.368093216</v>
      </c>
      <c r="AQ512" t="n">
        <v>0.2084064939108661</v>
      </c>
      <c r="AR512" t="n">
        <v>0.2353820550834983</v>
      </c>
      <c r="AS512" t="n">
        <v>0.1198261215407376</v>
      </c>
      <c r="AT512" t="n">
        <v>0.2462618322887404</v>
      </c>
      <c r="AU512" t="n">
        <v>0.1901234971761577</v>
      </c>
      <c r="AV512" t="n">
        <v>7.960784169101657</v>
      </c>
      <c r="AW512" t="n">
        <v>128.6654277408512</v>
      </c>
      <c r="AX512" t="n">
        <v>13839.32252508273</v>
      </c>
      <c r="AY512" t="n">
        <v>170342.6353059146</v>
      </c>
      <c r="AZ512" t="n">
        <v>185984.267850559</v>
      </c>
      <c r="BA512" t="n">
        <v>28549.7183354157</v>
      </c>
      <c r="BB512" t="n">
        <v>18040.15651382162</v>
      </c>
      <c r="BC512" t="n">
        <v>46589.87484923732</v>
      </c>
      <c r="BD512" t="n">
        <v>0.8299405722611274</v>
      </c>
      <c r="BE512" t="n">
        <v>0.4139231424660264</v>
      </c>
      <c r="BF512" t="n">
        <v>27.92823149278796</v>
      </c>
      <c r="BG512" t="n">
        <v>4.307278409121862</v>
      </c>
      <c r="BH512" t="n">
        <v>2280.195188574984</v>
      </c>
      <c r="BI512" t="n">
        <v>1904.23043003334</v>
      </c>
      <c r="BJ512" t="n">
        <v>16746.28496245927</v>
      </c>
      <c r="BK512" t="n">
        <v>8684.131482901919</v>
      </c>
      <c r="BL512" t="n">
        <v>40467.06235061886</v>
      </c>
      <c r="BM512" t="n">
        <v>7138.032921618224</v>
      </c>
      <c r="BN512" t="n">
        <v>39078.14086425534</v>
      </c>
      <c r="BO512" t="n">
        <v>32678.13271410407</v>
      </c>
      <c r="BP512" t="n">
        <v>0.1164594490056361</v>
      </c>
      <c r="BQ512" t="n">
        <v>4.923666571613841</v>
      </c>
      <c r="BR512" t="n">
        <v>54.62833125303987</v>
      </c>
      <c r="BS512" t="n">
        <v>2763.731246211817</v>
      </c>
      <c r="BT512" t="n">
        <v>7239.379827238707</v>
      </c>
      <c r="BU512" t="n">
        <v>1144.726770946529</v>
      </c>
      <c r="BV512" t="n">
        <v>19926.5</v>
      </c>
      <c r="BW512" t="n">
        <v>1409.67</v>
      </c>
      <c r="BX512" t="n">
        <v>16.92314038</v>
      </c>
      <c r="BY512" t="inlineStr">
        <is>
          <t>2023-03-10 08:29:00</t>
        </is>
      </c>
      <c r="BZ512" t="inlineStr">
        <is>
          <t>2023-03-10 08:29:00</t>
        </is>
      </c>
      <c r="CA512" t="inlineStr">
        <is>
          <t>2023-03-10 08:29:00</t>
        </is>
      </c>
    </row>
    <row r="513">
      <c r="A513" t="n">
        <v>510</v>
      </c>
      <c r="B513" t="n">
        <v>205</v>
      </c>
      <c r="C513" t="n">
        <v>77</v>
      </c>
      <c r="D513" t="n">
        <v>1151.747225590683</v>
      </c>
      <c r="E513" t="n">
        <v>10.656638339517</v>
      </c>
      <c r="F513" t="n">
        <v>170.1631093196331</v>
      </c>
      <c r="G513" t="n">
        <v>7220.483094745922</v>
      </c>
      <c r="H513" t="n">
        <v>250907.4488319601</v>
      </c>
      <c r="I513" t="n">
        <v>193715.5521221044</v>
      </c>
      <c r="J513" t="n">
        <v>269.34067536171</v>
      </c>
      <c r="K513" t="n">
        <v>1061.616467912218</v>
      </c>
      <c r="L513" t="n">
        <v>-735.622626183111</v>
      </c>
      <c r="M513" t="n">
        <v>0.926462970159403</v>
      </c>
      <c r="N513" t="n">
        <v>27.92823149278796</v>
      </c>
      <c r="O513" t="n">
        <v>2280.195188574984</v>
      </c>
      <c r="P513" t="n">
        <v>0.4139231424660264</v>
      </c>
      <c r="Q513" t="n">
        <v>4.307278409121862</v>
      </c>
      <c r="R513" t="n">
        <v>1904.23043003334</v>
      </c>
      <c r="S513" t="n">
        <v>93.90177554710658</v>
      </c>
      <c r="T513" t="n">
        <v>1428.21366783466</v>
      </c>
      <c r="U513" t="n">
        <v>53742.45729313071</v>
      </c>
      <c r="V513" t="n">
        <v>326.6666666666667</v>
      </c>
      <c r="W513" t="n">
        <v>697</v>
      </c>
      <c r="X513" t="n">
        <v>205</v>
      </c>
      <c r="Y513" t="n">
        <v>1</v>
      </c>
      <c r="Z513" t="n">
        <v>0.6074205111412002</v>
      </c>
      <c r="AA513" t="n">
        <v>5.913753371847489</v>
      </c>
      <c r="AB513" t="n">
        <v>664.8201511769969</v>
      </c>
      <c r="AC513" t="n">
        <v>2526.186425732586</v>
      </c>
      <c r="AD513" t="n">
        <v>4045.755618094995</v>
      </c>
      <c r="AE513" t="n">
        <v>1.283442403656322</v>
      </c>
      <c r="AF513" t="n">
        <v>18.15947602737511</v>
      </c>
      <c r="AG513" t="n">
        <v>651.4869032529185</v>
      </c>
      <c r="AH513" t="n">
        <v>29013.81577618338</v>
      </c>
      <c r="AI513" t="n">
        <v>19897.9431280312</v>
      </c>
      <c r="AJ513" t="n">
        <v>26.7398542949111</v>
      </c>
      <c r="AK513" t="n">
        <v>-26.47496433691013</v>
      </c>
      <c r="AL513" t="n">
        <v>103.2706669148498</v>
      </c>
      <c r="AM513" t="n">
        <v>0.5125398276933765</v>
      </c>
      <c r="AN513" t="n">
        <v>23.62095308366612</v>
      </c>
      <c r="AO513" t="n">
        <v>375.9647585416439</v>
      </c>
      <c r="AP513" t="n">
        <v>1018971.321613643</v>
      </c>
      <c r="AQ513" t="n">
        <v>0.208395879036311</v>
      </c>
      <c r="AR513" t="n">
        <v>0.2353984819627808</v>
      </c>
      <c r="AS513" t="n">
        <v>0.1198728224100773</v>
      </c>
      <c r="AT513" t="n">
        <v>0.2462333097066509</v>
      </c>
      <c r="AU513" t="n">
        <v>0.1900995068841799</v>
      </c>
      <c r="AV513" t="n">
        <v>7.960229308920578</v>
      </c>
      <c r="AW513" t="n">
        <v>128.6658910584736</v>
      </c>
      <c r="AX513" t="n">
        <v>13844.2200233299</v>
      </c>
      <c r="AY513" t="n">
        <v>170334.5500810167</v>
      </c>
      <c r="AZ513" t="n">
        <v>185973.5436912884</v>
      </c>
      <c r="BA513" t="n">
        <v>28549.7183354157</v>
      </c>
      <c r="BB513" t="n">
        <v>18040.15651382162</v>
      </c>
      <c r="BC513" t="n">
        <v>46589.87484923732</v>
      </c>
      <c r="BD513" t="n">
        <v>0.926462970159403</v>
      </c>
      <c r="BE513" t="n">
        <v>0.4139231424660264</v>
      </c>
      <c r="BF513" t="n">
        <v>27.92823149278796</v>
      </c>
      <c r="BG513" t="n">
        <v>4.307278409121862</v>
      </c>
      <c r="BH513" t="n">
        <v>2280.195188574984</v>
      </c>
      <c r="BI513" t="n">
        <v>1904.23043003334</v>
      </c>
      <c r="BJ513" t="n">
        <v>18669.71453556761</v>
      </c>
      <c r="BK513" t="n">
        <v>8684.131482901919</v>
      </c>
      <c r="BL513" t="n">
        <v>40467.06235061886</v>
      </c>
      <c r="BM513" t="n">
        <v>7138.032921618224</v>
      </c>
      <c r="BN513" t="n">
        <v>39078.14086425534</v>
      </c>
      <c r="BO513" t="n">
        <v>32678.13271410407</v>
      </c>
      <c r="BP513" t="n">
        <v>0.1200898680495029</v>
      </c>
      <c r="BQ513" t="n">
        <v>4.923666571613841</v>
      </c>
      <c r="BR513" t="n">
        <v>54.62833125303987</v>
      </c>
      <c r="BS513" t="n">
        <v>2836.075650244427</v>
      </c>
      <c r="BT513" t="n">
        <v>7239.379827238707</v>
      </c>
      <c r="BU513" t="n">
        <v>1144.726770946529</v>
      </c>
      <c r="BV513" t="n">
        <v>19927.2875</v>
      </c>
      <c r="BW513" t="n">
        <v>1409.91249999</v>
      </c>
      <c r="BX513" t="n">
        <v>16.93484791</v>
      </c>
      <c r="BY513" t="inlineStr">
        <is>
          <t>2023-03-10 08:30:00</t>
        </is>
      </c>
      <c r="BZ513" t="inlineStr">
        <is>
          <t>2023-03-10 08:30:00</t>
        </is>
      </c>
      <c r="CA513" t="inlineStr">
        <is>
          <t>2023-03-10 08:30:00</t>
        </is>
      </c>
    </row>
    <row r="514">
      <c r="A514" t="n">
        <v>511</v>
      </c>
      <c r="B514" t="n">
        <v>205</v>
      </c>
      <c r="C514" t="n">
        <v>77</v>
      </c>
      <c r="D514" t="n">
        <v>1151.766391137463</v>
      </c>
      <c r="E514" t="n">
        <v>10.65664715131599</v>
      </c>
      <c r="F514" t="n">
        <v>170.166660939796</v>
      </c>
      <c r="G514" t="n">
        <v>7221.039700597201</v>
      </c>
      <c r="H514" t="n">
        <v>250909.7990469009</v>
      </c>
      <c r="I514" t="n">
        <v>193715.5521221044</v>
      </c>
      <c r="J514" t="n">
        <v>269.34067536171</v>
      </c>
      <c r="K514" t="n">
        <v>1061.616467912218</v>
      </c>
      <c r="L514" t="n">
        <v>-735.622626183111</v>
      </c>
      <c r="M514" t="n">
        <v>0.974724169108541</v>
      </c>
      <c r="N514" t="n">
        <v>27.92823149278796</v>
      </c>
      <c r="O514" t="n">
        <v>2280.195188574984</v>
      </c>
      <c r="P514" t="n">
        <v>0.4139231424660264</v>
      </c>
      <c r="Q514" t="n">
        <v>4.307278409121862</v>
      </c>
      <c r="R514" t="n">
        <v>1904.23043003334</v>
      </c>
      <c r="S514" t="n">
        <v>93.95003674605572</v>
      </c>
      <c r="T514" t="n">
        <v>1428.21366783466</v>
      </c>
      <c r="U514" t="n">
        <v>53742.45729313071</v>
      </c>
      <c r="V514" t="n">
        <v>327</v>
      </c>
      <c r="W514" t="n">
        <v>697</v>
      </c>
      <c r="X514" t="n">
        <v>205</v>
      </c>
      <c r="Y514" t="n">
        <v>1</v>
      </c>
      <c r="Z514" t="n">
        <v>0.6074254320337612</v>
      </c>
      <c r="AA514" t="n">
        <v>5.913771884165217</v>
      </c>
      <c r="AB514" t="n">
        <v>664.8368463857096</v>
      </c>
      <c r="AC514" t="n">
        <v>2526.233028501866</v>
      </c>
      <c r="AD514" t="n">
        <v>4045.755618094995</v>
      </c>
      <c r="AE514" t="n">
        <v>1.283444190299604</v>
      </c>
      <c r="AF514" t="n">
        <v>18.15949453969284</v>
      </c>
      <c r="AG514" t="n">
        <v>651.503598461631</v>
      </c>
      <c r="AH514" t="n">
        <v>29013.86237895266</v>
      </c>
      <c r="AI514" t="n">
        <v>19897.9431280312</v>
      </c>
      <c r="AJ514" t="n">
        <v>26.36426923193435</v>
      </c>
      <c r="AK514" t="n">
        <v>-19.99888644520921</v>
      </c>
      <c r="AL514" t="n">
        <v>101.9885907449629</v>
      </c>
      <c r="AM514" t="n">
        <v>0.5608010266425144</v>
      </c>
      <c r="AN514" t="n">
        <v>23.62095308366612</v>
      </c>
      <c r="AO514" t="n">
        <v>375.9647585416439</v>
      </c>
      <c r="AP514" t="n">
        <v>1019165.501895036</v>
      </c>
      <c r="AQ514" t="n">
        <v>0.2083644860233394</v>
      </c>
      <c r="AR514" t="n">
        <v>0.2354034692312658</v>
      </c>
      <c r="AS514" t="n">
        <v>0.1199783379822856</v>
      </c>
      <c r="AT514" t="n">
        <v>0.2461904896183532</v>
      </c>
      <c r="AU514" t="n">
        <v>0.190063217144756</v>
      </c>
      <c r="AV514" t="n">
        <v>7.959385085319038</v>
      </c>
      <c r="AW514" t="n">
        <v>128.6569136781952</v>
      </c>
      <c r="AX514" t="n">
        <v>13842.5172810182</v>
      </c>
      <c r="AY514" t="n">
        <v>170320.6162248391</v>
      </c>
      <c r="AZ514" t="n">
        <v>185957.0697145227</v>
      </c>
      <c r="BA514" t="n">
        <v>28549.7183354157</v>
      </c>
      <c r="BB514" t="n">
        <v>18040.15651382162</v>
      </c>
      <c r="BC514" t="n">
        <v>46589.87484923732</v>
      </c>
      <c r="BD514" t="n">
        <v>0.974724169108541</v>
      </c>
      <c r="BE514" t="n">
        <v>0.4139231424660264</v>
      </c>
      <c r="BF514" t="n">
        <v>27.92823149278796</v>
      </c>
      <c r="BG514" t="n">
        <v>4.307278409121862</v>
      </c>
      <c r="BH514" t="n">
        <v>2280.195188574984</v>
      </c>
      <c r="BI514" t="n">
        <v>1904.23043003334</v>
      </c>
      <c r="BJ514" t="n">
        <v>19631.42932212178</v>
      </c>
      <c r="BK514" t="n">
        <v>8684.131482901919</v>
      </c>
      <c r="BL514" t="n">
        <v>40467.06235061886</v>
      </c>
      <c r="BM514" t="n">
        <v>7138.032921618224</v>
      </c>
      <c r="BN514" t="n">
        <v>39078.14086425534</v>
      </c>
      <c r="BO514" t="n">
        <v>32678.13271410407</v>
      </c>
      <c r="BP514" t="n">
        <v>0.1219050775714364</v>
      </c>
      <c r="BQ514" t="n">
        <v>4.923666571613841</v>
      </c>
      <c r="BR514" t="n">
        <v>54.62833125303987</v>
      </c>
      <c r="BS514" t="n">
        <v>2872.247852260732</v>
      </c>
      <c r="BT514" t="n">
        <v>7239.379827238707</v>
      </c>
      <c r="BU514" t="n">
        <v>1144.726770946529</v>
      </c>
      <c r="BV514" t="n">
        <v>19928</v>
      </c>
      <c r="BW514" t="n">
        <v>1409.38</v>
      </c>
      <c r="BX514" t="n">
        <v>16.93410929</v>
      </c>
      <c r="BY514" t="inlineStr">
        <is>
          <t>2023-03-10 08:31:00</t>
        </is>
      </c>
      <c r="BZ514" t="inlineStr">
        <is>
          <t>2023-03-10 08:31:00</t>
        </is>
      </c>
      <c r="CA514" t="inlineStr">
        <is>
          <t>2023-03-10 08:31:00</t>
        </is>
      </c>
    </row>
    <row r="515">
      <c r="A515" t="n">
        <v>512</v>
      </c>
      <c r="B515" t="n">
        <v>205</v>
      </c>
      <c r="C515" t="n">
        <v>77</v>
      </c>
      <c r="D515" t="n">
        <v>1151.783152291854</v>
      </c>
      <c r="E515" t="n">
        <v>10.65666280981082</v>
      </c>
      <c r="F515" t="n">
        <v>170.1688861696741</v>
      </c>
      <c r="G515" t="n">
        <v>7221.524912728252</v>
      </c>
      <c r="H515" t="n">
        <v>250912.9645927391</v>
      </c>
      <c r="I515" t="n">
        <v>193715.5521221044</v>
      </c>
      <c r="J515" t="n">
        <v>269.34067536171</v>
      </c>
      <c r="K515" t="n">
        <v>1061.616467912218</v>
      </c>
      <c r="L515" t="n">
        <v>-735.622626183111</v>
      </c>
      <c r="M515" t="n">
        <v>0.974724169108541</v>
      </c>
      <c r="N515" t="n">
        <v>27.92823149278796</v>
      </c>
      <c r="O515" t="n">
        <v>2280.195188574984</v>
      </c>
      <c r="P515" t="n">
        <v>0.4139231424660264</v>
      </c>
      <c r="Q515" t="n">
        <v>4.307278409121862</v>
      </c>
      <c r="R515" t="n">
        <v>1904.23043003334</v>
      </c>
      <c r="S515" t="n">
        <v>93.95003674605572</v>
      </c>
      <c r="T515" t="n">
        <v>1428.21366783466</v>
      </c>
      <c r="U515" t="n">
        <v>53742.45729313071</v>
      </c>
      <c r="V515" t="n">
        <v>327</v>
      </c>
      <c r="W515" t="n">
        <v>697</v>
      </c>
      <c r="X515" t="n">
        <v>205</v>
      </c>
      <c r="Y515" t="n">
        <v>1</v>
      </c>
      <c r="Z515" t="n">
        <v>0.6074254635034912</v>
      </c>
      <c r="AA515" t="n">
        <v>5.913783456687834</v>
      </c>
      <c r="AB515" t="n">
        <v>664.8514019997014</v>
      </c>
      <c r="AC515" t="n">
        <v>2526.295765276938</v>
      </c>
      <c r="AD515" t="n">
        <v>4045.755618094995</v>
      </c>
      <c r="AE515" t="n">
        <v>1.283444221769334</v>
      </c>
      <c r="AF515" t="n">
        <v>18.15950611221546</v>
      </c>
      <c r="AG515" t="n">
        <v>651.5181540756229</v>
      </c>
      <c r="AH515" t="n">
        <v>29013.92511572773</v>
      </c>
      <c r="AI515" t="n">
        <v>19897.9431280312</v>
      </c>
      <c r="AJ515" t="n">
        <v>28.41820299201174</v>
      </c>
      <c r="AK515" t="n">
        <v>-4.97990899872214</v>
      </c>
      <c r="AL515" t="n">
        <v>106.7138712290804</v>
      </c>
      <c r="AM515" t="n">
        <v>0.5608010266425144</v>
      </c>
      <c r="AN515" t="n">
        <v>23.62095308366612</v>
      </c>
      <c r="AO515" t="n">
        <v>375.9647585416439</v>
      </c>
      <c r="AP515" t="n">
        <v>1019095.365217097</v>
      </c>
      <c r="AQ515" t="n">
        <v>0.2083864490799496</v>
      </c>
      <c r="AR515" t="n">
        <v>0.2353356680650188</v>
      </c>
      <c r="AS515" t="n">
        <v>0.1199906109388422</v>
      </c>
      <c r="AT515" t="n">
        <v>0.246210903816321</v>
      </c>
      <c r="AU515" t="n">
        <v>0.1900763680998684</v>
      </c>
      <c r="AV515" t="n">
        <v>7.95927297366762</v>
      </c>
      <c r="AW515" t="n">
        <v>128.6609142420572</v>
      </c>
      <c r="AX515" t="n">
        <v>13842.91709209313</v>
      </c>
      <c r="AY515" t="n">
        <v>170320.9242557228</v>
      </c>
      <c r="AZ515" t="n">
        <v>185954.4090907544</v>
      </c>
      <c r="BA515" t="n">
        <v>28549.7183354157</v>
      </c>
      <c r="BB515" t="n">
        <v>18040.15651382162</v>
      </c>
      <c r="BC515" t="n">
        <v>46589.87484923732</v>
      </c>
      <c r="BD515" t="n">
        <v>0.974724169108541</v>
      </c>
      <c r="BE515" t="n">
        <v>0.4139231424660264</v>
      </c>
      <c r="BF515" t="n">
        <v>27.92823149278796</v>
      </c>
      <c r="BG515" t="n">
        <v>4.307278409121862</v>
      </c>
      <c r="BH515" t="n">
        <v>2280.195188574984</v>
      </c>
      <c r="BI515" t="n">
        <v>1904.23043003334</v>
      </c>
      <c r="BJ515" t="n">
        <v>19631.42932212178</v>
      </c>
      <c r="BK515" t="n">
        <v>8684.131482901919</v>
      </c>
      <c r="BL515" t="n">
        <v>40467.06235061886</v>
      </c>
      <c r="BM515" t="n">
        <v>7138.032921618224</v>
      </c>
      <c r="BN515" t="n">
        <v>39078.14086425534</v>
      </c>
      <c r="BO515" t="n">
        <v>32678.13271410407</v>
      </c>
      <c r="BP515" t="n">
        <v>0.1219050775714364</v>
      </c>
      <c r="BQ515" t="n">
        <v>4.923666571613841</v>
      </c>
      <c r="BR515" t="n">
        <v>54.62833125303987</v>
      </c>
      <c r="BS515" t="n">
        <v>2872.247852260732</v>
      </c>
      <c r="BT515" t="n">
        <v>7239.379827238707</v>
      </c>
      <c r="BU515" t="n">
        <v>1144.726770946529</v>
      </c>
      <c r="BV515" t="n">
        <v>19922.15</v>
      </c>
      <c r="BW515" t="n">
        <v>1408.69250075</v>
      </c>
      <c r="BX515" t="n">
        <v>16.91562598</v>
      </c>
      <c r="BY515" t="inlineStr">
        <is>
          <t>2023-03-10 08:32:00</t>
        </is>
      </c>
      <c r="BZ515" t="inlineStr">
        <is>
          <t>2023-03-10 08:32:00</t>
        </is>
      </c>
      <c r="CA515" t="inlineStr">
        <is>
          <t>2023-03-10 08:32:00</t>
        </is>
      </c>
    </row>
    <row r="516">
      <c r="A516" t="n">
        <v>513</v>
      </c>
      <c r="B516" t="n">
        <v>205</v>
      </c>
      <c r="C516" t="n">
        <v>77</v>
      </c>
      <c r="D516" t="n">
        <v>1151.823780521428</v>
      </c>
      <c r="E516" t="n">
        <v>10.65668741834129</v>
      </c>
      <c r="F516" t="n">
        <v>170.1700006554412</v>
      </c>
      <c r="G516" t="n">
        <v>7223.52762853572</v>
      </c>
      <c r="H516" t="n">
        <v>250912.9645927391</v>
      </c>
      <c r="I516" t="n">
        <v>193715.5521221044</v>
      </c>
      <c r="J516" t="n">
        <v>269.34067536171</v>
      </c>
      <c r="K516" t="n">
        <v>1061.616467912218</v>
      </c>
      <c r="L516" t="n">
        <v>-735.622626183111</v>
      </c>
      <c r="M516" t="n">
        <v>0.974724169108541</v>
      </c>
      <c r="N516" t="n">
        <v>27.92823149278796</v>
      </c>
      <c r="O516" t="n">
        <v>2280.195188574984</v>
      </c>
      <c r="P516" t="n">
        <v>0.4139231424660264</v>
      </c>
      <c r="Q516" t="n">
        <v>4.307278409121862</v>
      </c>
      <c r="R516" t="n">
        <v>1904.23043003334</v>
      </c>
      <c r="S516" t="n">
        <v>93.95003674605572</v>
      </c>
      <c r="T516" t="n">
        <v>1428.21366783466</v>
      </c>
      <c r="U516" t="n">
        <v>53742.45729313071</v>
      </c>
      <c r="V516" t="n">
        <v>327</v>
      </c>
      <c r="W516" t="n">
        <v>697</v>
      </c>
      <c r="X516" t="n">
        <v>205</v>
      </c>
      <c r="Y516" t="n">
        <v>1</v>
      </c>
      <c r="Z516" t="n">
        <v>0.6074255129328249</v>
      </c>
      <c r="AA516" t="n">
        <v>5.913789243221864</v>
      </c>
      <c r="AB516" t="n">
        <v>664.9114349128544</v>
      </c>
      <c r="AC516" t="n">
        <v>2526.295765276938</v>
      </c>
      <c r="AD516" t="n">
        <v>4045.755618094995</v>
      </c>
      <c r="AE516" t="n">
        <v>1.283444271198668</v>
      </c>
      <c r="AF516" t="n">
        <v>18.15951189874949</v>
      </c>
      <c r="AG516" t="n">
        <v>651.578186988776</v>
      </c>
      <c r="AH516" t="n">
        <v>29013.92511572773</v>
      </c>
      <c r="AI516" t="n">
        <v>19897.9431280312</v>
      </c>
      <c r="AJ516" t="n">
        <v>31.40343323514266</v>
      </c>
      <c r="AK516" t="n">
        <v>6.771521065640734</v>
      </c>
      <c r="AL516" t="n">
        <v>111.885929434012</v>
      </c>
      <c r="AM516" t="n">
        <v>0.5608010266425144</v>
      </c>
      <c r="AN516" t="n">
        <v>23.62095308366612</v>
      </c>
      <c r="AO516" t="n">
        <v>375.9647585416439</v>
      </c>
      <c r="AP516" t="n">
        <v>1018801.669585687</v>
      </c>
      <c r="AQ516" t="n">
        <v>0.2083856371012913</v>
      </c>
      <c r="AR516" t="n">
        <v>0.2352917559564708</v>
      </c>
      <c r="AS516" t="n">
        <v>0.119902251906046</v>
      </c>
      <c r="AT516" t="n">
        <v>0.2462873691148063</v>
      </c>
      <c r="AU516" t="n">
        <v>0.1901329859213857</v>
      </c>
      <c r="AV516" t="n">
        <v>7.960040622543637</v>
      </c>
      <c r="AW516" t="n">
        <v>128.6739761328512</v>
      </c>
      <c r="AX516" t="n">
        <v>13849.58093803141</v>
      </c>
      <c r="AY516" t="n">
        <v>170330.7447417428</v>
      </c>
      <c r="AZ516" t="n">
        <v>185963.2122510959</v>
      </c>
      <c r="BA516" t="n">
        <v>28549.7183354157</v>
      </c>
      <c r="BB516" t="n">
        <v>18040.15651382162</v>
      </c>
      <c r="BC516" t="n">
        <v>46589.87484923732</v>
      </c>
      <c r="BD516" t="n">
        <v>0.974724169108541</v>
      </c>
      <c r="BE516" t="n">
        <v>0.4139231424660264</v>
      </c>
      <c r="BF516" t="n">
        <v>27.92823149278796</v>
      </c>
      <c r="BG516" t="n">
        <v>4.307278409121862</v>
      </c>
      <c r="BH516" t="n">
        <v>2280.195188574984</v>
      </c>
      <c r="BI516" t="n">
        <v>1904.23043003334</v>
      </c>
      <c r="BJ516" t="n">
        <v>19631.42932212178</v>
      </c>
      <c r="BK516" t="n">
        <v>8684.131482901919</v>
      </c>
      <c r="BL516" t="n">
        <v>40467.06235061886</v>
      </c>
      <c r="BM516" t="n">
        <v>7138.032921618224</v>
      </c>
      <c r="BN516" t="n">
        <v>39078.14086425534</v>
      </c>
      <c r="BO516" t="n">
        <v>32678.13271410407</v>
      </c>
      <c r="BP516" t="n">
        <v>0.1219050775714364</v>
      </c>
      <c r="BQ516" t="n">
        <v>4.923666571613841</v>
      </c>
      <c r="BR516" t="n">
        <v>54.62833125303987</v>
      </c>
      <c r="BS516" t="n">
        <v>2872.247852260732</v>
      </c>
      <c r="BT516" t="n">
        <v>7239.379827238707</v>
      </c>
      <c r="BU516" t="n">
        <v>1144.726770946529</v>
      </c>
      <c r="BV516" t="n">
        <v>19917.09026896</v>
      </c>
      <c r="BW516" t="n">
        <v>1408.29</v>
      </c>
      <c r="BX516" t="n">
        <v>16.90423249</v>
      </c>
      <c r="BY516" t="inlineStr">
        <is>
          <t>2023-03-10 08:33:00</t>
        </is>
      </c>
      <c r="BZ516" t="inlineStr">
        <is>
          <t>2023-03-10 08:33:00</t>
        </is>
      </c>
      <c r="CA516" t="inlineStr">
        <is>
          <t>2023-03-10 08:33:00</t>
        </is>
      </c>
    </row>
    <row r="517">
      <c r="A517" t="n">
        <v>514</v>
      </c>
      <c r="B517" t="n">
        <v>205</v>
      </c>
      <c r="C517" t="n">
        <v>77</v>
      </c>
      <c r="D517" t="n">
        <v>1151.834724651081</v>
      </c>
      <c r="E517" t="n">
        <v>10.65670462780404</v>
      </c>
      <c r="F517" t="n">
        <v>170.1710925805592</v>
      </c>
      <c r="G517" t="n">
        <v>7223.724257688261</v>
      </c>
      <c r="H517" t="n">
        <v>250917.4387567185</v>
      </c>
      <c r="I517" t="n">
        <v>193715.5521221044</v>
      </c>
      <c r="J517" t="n">
        <v>269.34067536171</v>
      </c>
      <c r="K517" t="n">
        <v>1061.616467912218</v>
      </c>
      <c r="L517" t="n">
        <v>-735.622626183111</v>
      </c>
      <c r="M517" t="n">
        <v>0.974724169108541</v>
      </c>
      <c r="N517" t="n">
        <v>32.22413713257721</v>
      </c>
      <c r="O517" t="n">
        <v>2280.195188574984</v>
      </c>
      <c r="P517" t="n">
        <v>0.4139231424660264</v>
      </c>
      <c r="Q517" t="n">
        <v>4.307278409121862</v>
      </c>
      <c r="R517" t="n">
        <v>1904.23043003334</v>
      </c>
      <c r="S517" t="n">
        <v>93.95003674605572</v>
      </c>
      <c r="T517" t="n">
        <v>1432.50957347445</v>
      </c>
      <c r="U517" t="n">
        <v>53742.45729313071</v>
      </c>
      <c r="V517" t="n">
        <v>327.6666666666667</v>
      </c>
      <c r="W517" t="n">
        <v>697</v>
      </c>
      <c r="X517" t="n">
        <v>205</v>
      </c>
      <c r="Y517" t="n">
        <v>1</v>
      </c>
      <c r="Z517" t="n">
        <v>0.6074255474623451</v>
      </c>
      <c r="AA517" t="n">
        <v>5.91508402293196</v>
      </c>
      <c r="AB517" t="n">
        <v>664.9173255100186</v>
      </c>
      <c r="AC517" t="n">
        <v>2526.384182989105</v>
      </c>
      <c r="AD517" t="n">
        <v>4045.755618094995</v>
      </c>
      <c r="AE517" t="n">
        <v>1.283444305728189</v>
      </c>
      <c r="AF517" t="n">
        <v>18.15998264131531</v>
      </c>
      <c r="AG517" t="n">
        <v>651.5840775859402</v>
      </c>
      <c r="AH517" t="n">
        <v>29014.0135334399</v>
      </c>
      <c r="AI517" t="n">
        <v>19897.9431280312</v>
      </c>
      <c r="AJ517" t="n">
        <v>31.91755112058045</v>
      </c>
      <c r="AK517" t="n">
        <v>3.956696885881574</v>
      </c>
      <c r="AL517" t="n">
        <v>113.1840693248157</v>
      </c>
      <c r="AM517" t="n">
        <v>0.5608010266425144</v>
      </c>
      <c r="AN517" t="n">
        <v>27.91685872345536</v>
      </c>
      <c r="AO517" t="n">
        <v>375.9647585416439</v>
      </c>
      <c r="AP517" t="n">
        <v>1018630.445883597</v>
      </c>
      <c r="AQ517" t="n">
        <v>0.2083682125710274</v>
      </c>
      <c r="AR517" t="n">
        <v>0.2352656070624036</v>
      </c>
      <c r="AS517" t="n">
        <v>0.1198748681861606</v>
      </c>
      <c r="AT517" t="n">
        <v>0.2463263664114937</v>
      </c>
      <c r="AU517" t="n">
        <v>0.1901649457689146</v>
      </c>
      <c r="AV517" t="n">
        <v>7.960447433017457</v>
      </c>
      <c r="AW517" t="n">
        <v>128.6811032951857</v>
      </c>
      <c r="AX517" t="n">
        <v>13850.64702821713</v>
      </c>
      <c r="AY517" t="n">
        <v>170339.3517958266</v>
      </c>
      <c r="AZ517" t="n">
        <v>185966.5872930238</v>
      </c>
      <c r="BA517" t="n">
        <v>28549.7183354157</v>
      </c>
      <c r="BB517" t="n">
        <v>18040.15651382162</v>
      </c>
      <c r="BC517" t="n">
        <v>46589.87484923732</v>
      </c>
      <c r="BD517" t="n">
        <v>0.974724169108541</v>
      </c>
      <c r="BE517" t="n">
        <v>0.4139231424660264</v>
      </c>
      <c r="BF517" t="n">
        <v>32.22413713257721</v>
      </c>
      <c r="BG517" t="n">
        <v>4.307278409121862</v>
      </c>
      <c r="BH517" t="n">
        <v>2280.195188574984</v>
      </c>
      <c r="BI517" t="n">
        <v>1904.23043003334</v>
      </c>
      <c r="BJ517" t="n">
        <v>19631.42932212178</v>
      </c>
      <c r="BK517" t="n">
        <v>8684.131482901919</v>
      </c>
      <c r="BL517" t="n">
        <v>46518.57574817781</v>
      </c>
      <c r="BM517" t="n">
        <v>7138.032921618224</v>
      </c>
      <c r="BN517" t="n">
        <v>39078.14086425534</v>
      </c>
      <c r="BO517" t="n">
        <v>32678.13271410407</v>
      </c>
      <c r="BP517" t="n">
        <v>0.1219050775714364</v>
      </c>
      <c r="BQ517" t="n">
        <v>5.364655937101962</v>
      </c>
      <c r="BR517" t="n">
        <v>54.62833125303987</v>
      </c>
      <c r="BS517" t="n">
        <v>2872.247852260732</v>
      </c>
      <c r="BT517" t="n">
        <v>7860.588316716449</v>
      </c>
      <c r="BU517" t="n">
        <v>1144.726770946529</v>
      </c>
      <c r="BV517" t="n">
        <v>19918.245</v>
      </c>
      <c r="BW517" t="n">
        <v>1408.66999999</v>
      </c>
      <c r="BX517" t="n">
        <v>16.90475</v>
      </c>
      <c r="BY517" t="inlineStr">
        <is>
          <t>2023-03-10 08:34:00</t>
        </is>
      </c>
      <c r="BZ517" t="inlineStr">
        <is>
          <t>2023-03-10 08:34:00</t>
        </is>
      </c>
      <c r="CA517" t="inlineStr">
        <is>
          <t>2023-03-10 08:34:00</t>
        </is>
      </c>
    </row>
    <row r="518">
      <c r="A518" t="n">
        <v>515</v>
      </c>
      <c r="B518" t="n">
        <v>205</v>
      </c>
      <c r="C518" t="n">
        <v>77.33333333333333</v>
      </c>
      <c r="D518" t="n">
        <v>1151.877916368232</v>
      </c>
      <c r="E518" t="n">
        <v>10.6567165064819</v>
      </c>
      <c r="F518" t="n">
        <v>170.1725711890756</v>
      </c>
      <c r="G518" t="n">
        <v>7225.267774719799</v>
      </c>
      <c r="H518" t="n">
        <v>250927.2265377905</v>
      </c>
      <c r="I518" t="n">
        <v>193715.5521221044</v>
      </c>
      <c r="J518" t="n">
        <v>269.34067536171</v>
      </c>
      <c r="K518" t="n">
        <v>1061.616467912218</v>
      </c>
      <c r="L518" t="n">
        <v>-735.622626183111</v>
      </c>
      <c r="M518" t="n">
        <v>0.974724169108541</v>
      </c>
      <c r="N518" t="n">
        <v>34.37208995247182</v>
      </c>
      <c r="O518" t="n">
        <v>2280.195188574984</v>
      </c>
      <c r="P518" t="n">
        <v>0.4139231424660264</v>
      </c>
      <c r="Q518" t="n">
        <v>4.307278409121862</v>
      </c>
      <c r="R518" t="n">
        <v>1904.23043003334</v>
      </c>
      <c r="S518" t="n">
        <v>93.95003674605572</v>
      </c>
      <c r="T518" t="n">
        <v>1434.657526294344</v>
      </c>
      <c r="U518" t="n">
        <v>53742.45729313071</v>
      </c>
      <c r="V518" t="n">
        <v>328</v>
      </c>
      <c r="W518" t="n">
        <v>697</v>
      </c>
      <c r="X518" t="n">
        <v>205</v>
      </c>
      <c r="Y518" t="n">
        <v>1</v>
      </c>
      <c r="Z518" t="n">
        <v>0.6074255712762378</v>
      </c>
      <c r="AA518" t="n">
        <v>5.915736262470344</v>
      </c>
      <c r="AB518" t="n">
        <v>664.9635740587623</v>
      </c>
      <c r="AC518" t="n">
        <v>2526.577720149695</v>
      </c>
      <c r="AD518" t="n">
        <v>4045.755618094995</v>
      </c>
      <c r="AE518" t="n">
        <v>1.283444329542081</v>
      </c>
      <c r="AF518" t="n">
        <v>18.16022286228156</v>
      </c>
      <c r="AG518" t="n">
        <v>651.630326134684</v>
      </c>
      <c r="AH518" t="n">
        <v>29014.20707060049</v>
      </c>
      <c r="AI518" t="n">
        <v>19897.9431280312</v>
      </c>
      <c r="AJ518" t="n">
        <v>28.64719674455785</v>
      </c>
      <c r="AK518" t="n">
        <v>-4.84782085812764</v>
      </c>
      <c r="AL518" t="n">
        <v>113.0535681974783</v>
      </c>
      <c r="AM518" t="n">
        <v>0.5608010266425144</v>
      </c>
      <c r="AN518" t="n">
        <v>30.06481154334998</v>
      </c>
      <c r="AO518" t="n">
        <v>375.9647585416439</v>
      </c>
      <c r="AP518" t="n">
        <v>1018714.153093313</v>
      </c>
      <c r="AQ518" t="n">
        <v>0.2083635070983369</v>
      </c>
      <c r="AR518" t="n">
        <v>0.2353112620020674</v>
      </c>
      <c r="AS518" t="n">
        <v>0.1198719506098489</v>
      </c>
      <c r="AT518" t="n">
        <v>0.2463057838799943</v>
      </c>
      <c r="AU518" t="n">
        <v>0.1901474964097525</v>
      </c>
      <c r="AV518" t="n">
        <v>7.960360832266925</v>
      </c>
      <c r="AW518" t="n">
        <v>128.679934867053</v>
      </c>
      <c r="AX518" t="n">
        <v>13854.09678606917</v>
      </c>
      <c r="AY518" t="n">
        <v>170348.77096974</v>
      </c>
      <c r="AZ518" t="n">
        <v>185965.6006992726</v>
      </c>
      <c r="BA518" t="n">
        <v>28549.7183354157</v>
      </c>
      <c r="BB518" t="n">
        <v>18040.15651382162</v>
      </c>
      <c r="BC518" t="n">
        <v>46589.87484923732</v>
      </c>
      <c r="BD518" t="n">
        <v>0.974724169108541</v>
      </c>
      <c r="BE518" t="n">
        <v>0.4139231424660264</v>
      </c>
      <c r="BF518" t="n">
        <v>34.37208995247182</v>
      </c>
      <c r="BG518" t="n">
        <v>4.307278409121862</v>
      </c>
      <c r="BH518" t="n">
        <v>2280.195188574984</v>
      </c>
      <c r="BI518" t="n">
        <v>1904.23043003334</v>
      </c>
      <c r="BJ518" t="n">
        <v>19631.42932212178</v>
      </c>
      <c r="BK518" t="n">
        <v>8684.131482901919</v>
      </c>
      <c r="BL518" t="n">
        <v>49544.33244695728</v>
      </c>
      <c r="BM518" t="n">
        <v>7138.032921618224</v>
      </c>
      <c r="BN518" t="n">
        <v>39078.14086425534</v>
      </c>
      <c r="BO518" t="n">
        <v>32678.13271410407</v>
      </c>
      <c r="BP518" t="n">
        <v>0.1219050775714364</v>
      </c>
      <c r="BQ518" t="n">
        <v>5.585150619846023</v>
      </c>
      <c r="BR518" t="n">
        <v>54.62833125303987</v>
      </c>
      <c r="BS518" t="n">
        <v>2872.247852260732</v>
      </c>
      <c r="BT518" t="n">
        <v>8171.192561455321</v>
      </c>
      <c r="BU518" t="n">
        <v>1144.726770946529</v>
      </c>
      <c r="BV518" t="n">
        <v>19926.415</v>
      </c>
      <c r="BW518" t="n">
        <v>1408.96</v>
      </c>
      <c r="BX518" t="n">
        <v>16.90501191</v>
      </c>
      <c r="BY518" t="inlineStr">
        <is>
          <t>2023-03-10 08:35:00</t>
        </is>
      </c>
      <c r="BZ518" t="inlineStr">
        <is>
          <t>2023-03-10 08:35:00</t>
        </is>
      </c>
      <c r="CA518" t="inlineStr">
        <is>
          <t>2023-03-10 08:35:00</t>
        </is>
      </c>
    </row>
    <row r="519">
      <c r="A519" t="n">
        <v>516</v>
      </c>
      <c r="B519" t="n">
        <v>205</v>
      </c>
      <c r="C519" t="n">
        <v>78</v>
      </c>
      <c r="D519" t="n">
        <v>1151.921674560964</v>
      </c>
      <c r="E519" t="n">
        <v>10.6570755526581</v>
      </c>
      <c r="F519" t="n">
        <v>170.173360936251</v>
      </c>
      <c r="G519" t="n">
        <v>7226.451945702799</v>
      </c>
      <c r="H519" t="n">
        <v>250941.1241678236</v>
      </c>
      <c r="I519" t="n">
        <v>193719.0769847554</v>
      </c>
      <c r="J519" t="n">
        <v>261.0885476491079</v>
      </c>
      <c r="K519" t="n">
        <v>1061.616467912218</v>
      </c>
      <c r="L519" t="n">
        <v>-735.622626183111</v>
      </c>
      <c r="M519" t="n">
        <v>0.42143045426779</v>
      </c>
      <c r="N519" t="n">
        <v>34.37208995247182</v>
      </c>
      <c r="O519" t="n">
        <v>2280.195188574984</v>
      </c>
      <c r="P519" t="n">
        <v>0.4139231424660264</v>
      </c>
      <c r="Q519" t="n">
        <v>4.307278409121862</v>
      </c>
      <c r="R519" t="n">
        <v>1904.23043003334</v>
      </c>
      <c r="S519" t="n">
        <v>94.50333046089645</v>
      </c>
      <c r="T519" t="n">
        <v>1434.657526294344</v>
      </c>
      <c r="U519" t="n">
        <v>53838.015713892</v>
      </c>
      <c r="V519" t="n">
        <v>328.6666666666667</v>
      </c>
      <c r="W519" t="n">
        <v>697</v>
      </c>
      <c r="X519" t="n">
        <v>205.6666666666667</v>
      </c>
      <c r="Y519" t="n">
        <v>1</v>
      </c>
      <c r="Z519" t="n">
        <v>0.6132748220531754</v>
      </c>
      <c r="AA519" t="n">
        <v>5.915740366784131</v>
      </c>
      <c r="AB519" t="n">
        <v>665.0003004602459</v>
      </c>
      <c r="AC519" t="n">
        <v>2526.852639419888</v>
      </c>
      <c r="AD519" t="n">
        <v>4045.80527366946</v>
      </c>
      <c r="AE519" t="n">
        <v>1.285554563425924</v>
      </c>
      <c r="AF519" t="n">
        <v>18.16022696659534</v>
      </c>
      <c r="AG519" t="n">
        <v>651.666231992982</v>
      </c>
      <c r="AH519" t="n">
        <v>29014.48198987068</v>
      </c>
      <c r="AI519" t="n">
        <v>19897.99278360566</v>
      </c>
      <c r="AJ519" t="n">
        <v>22.11108168009907</v>
      </c>
      <c r="AK519" t="n">
        <v>17.5003556222121</v>
      </c>
      <c r="AL519" t="n">
        <v>118.3824463160602</v>
      </c>
      <c r="AM519" t="n">
        <v>0.007507311801763487</v>
      </c>
      <c r="AN519" t="n">
        <v>30.06481154334998</v>
      </c>
      <c r="AO519" t="n">
        <v>375.9647585416439</v>
      </c>
      <c r="AP519" t="n">
        <v>1018905.905482564</v>
      </c>
      <c r="AQ519" t="n">
        <v>0.2084099763313645</v>
      </c>
      <c r="AR519" t="n">
        <v>0.23531745631507</v>
      </c>
      <c r="AS519" t="n">
        <v>0.1198768572518276</v>
      </c>
      <c r="AT519" t="n">
        <v>0.2462835592068434</v>
      </c>
      <c r="AU519" t="n">
        <v>0.1901121508948943</v>
      </c>
      <c r="AV519" t="n">
        <v>7.96012765281505</v>
      </c>
      <c r="AW519" t="n">
        <v>128.6797388926388</v>
      </c>
      <c r="AX519" t="n">
        <v>13856.63050850239</v>
      </c>
      <c r="AY519" t="n">
        <v>170363.4659226647</v>
      </c>
      <c r="AZ519" t="n">
        <v>185970.7801917352</v>
      </c>
      <c r="BA519" t="n">
        <v>28549.7183354157</v>
      </c>
      <c r="BB519" t="n">
        <v>18040.15651382162</v>
      </c>
      <c r="BC519" t="n">
        <v>46589.87484923732</v>
      </c>
      <c r="BD519" t="n">
        <v>0.42143045426779</v>
      </c>
      <c r="BE519" t="n">
        <v>0.4139231424660264</v>
      </c>
      <c r="BF519" t="n">
        <v>34.37208995247182</v>
      </c>
      <c r="BG519" t="n">
        <v>4.307278409121862</v>
      </c>
      <c r="BH519" t="n">
        <v>2280.195188574984</v>
      </c>
      <c r="BI519" t="n">
        <v>1904.23043003334</v>
      </c>
      <c r="BJ519" t="n">
        <v>8611.068909322443</v>
      </c>
      <c r="BK519" t="n">
        <v>8684.131482901919</v>
      </c>
      <c r="BL519" t="n">
        <v>49544.33244695728</v>
      </c>
      <c r="BM519" t="n">
        <v>7138.032921618224</v>
      </c>
      <c r="BN519" t="n">
        <v>39078.14086425534</v>
      </c>
      <c r="BO519" t="n">
        <v>32678.13271410407</v>
      </c>
      <c r="BP519" t="n">
        <v>0.04426544490101236</v>
      </c>
      <c r="BQ519" t="n">
        <v>5.585150619846023</v>
      </c>
      <c r="BR519" t="n">
        <v>54.62833125303987</v>
      </c>
      <c r="BS519" t="n">
        <v>1325.841827041944</v>
      </c>
      <c r="BT519" t="n">
        <v>8171.192561455321</v>
      </c>
      <c r="BU519" t="n">
        <v>1144.726770946529</v>
      </c>
      <c r="BV519" t="n">
        <v>19917.74010296</v>
      </c>
      <c r="BW519" t="n">
        <v>1407.7</v>
      </c>
      <c r="BX519" t="n">
        <v>16.88362014</v>
      </c>
      <c r="BY519" t="inlineStr">
        <is>
          <t>2023-03-10 08:36:00</t>
        </is>
      </c>
      <c r="BZ519" t="inlineStr">
        <is>
          <t>2023-03-10 08:36:00</t>
        </is>
      </c>
      <c r="CA519" t="inlineStr">
        <is>
          <t>2023-03-10 08:36:00</t>
        </is>
      </c>
    </row>
    <row r="520">
      <c r="A520" t="n">
        <v>517</v>
      </c>
      <c r="B520" t="n">
        <v>205</v>
      </c>
      <c r="C520" t="n">
        <v>78</v>
      </c>
      <c r="D520" t="n">
        <v>1151.972061852267</v>
      </c>
      <c r="E520" t="n">
        <v>10.65822821905893</v>
      </c>
      <c r="F520" t="n">
        <v>170.1741594943835</v>
      </c>
      <c r="G520" t="n">
        <v>7227.282233023629</v>
      </c>
      <c r="H520" t="n">
        <v>250946.3155822564</v>
      </c>
      <c r="I520" t="n">
        <v>193738.9237336716</v>
      </c>
      <c r="J520" t="n">
        <v>241.8740690263724</v>
      </c>
      <c r="K520" t="n">
        <v>1061.616467912218</v>
      </c>
      <c r="L520" t="n">
        <v>-735.622626183111</v>
      </c>
      <c r="M520" t="n">
        <v>0.1447835968474146</v>
      </c>
      <c r="N520" t="n">
        <v>34.37208995247182</v>
      </c>
      <c r="O520" t="n">
        <v>2280.195188574984</v>
      </c>
      <c r="P520" t="n">
        <v>0.1495387940091386</v>
      </c>
      <c r="Q520" t="n">
        <v>4.307278409121862</v>
      </c>
      <c r="R520" t="n">
        <v>1904.23043003334</v>
      </c>
      <c r="S520" t="n">
        <v>95.04436166677374</v>
      </c>
      <c r="T520" t="n">
        <v>1434.657526294344</v>
      </c>
      <c r="U520" t="n">
        <v>53885.79492427266</v>
      </c>
      <c r="V520" t="n">
        <v>329</v>
      </c>
      <c r="W520" t="n">
        <v>697.6666666666666</v>
      </c>
      <c r="X520" t="n">
        <v>206</v>
      </c>
      <c r="Y520" t="n">
        <v>1</v>
      </c>
      <c r="Z520" t="n">
        <v>0.616201409802199</v>
      </c>
      <c r="AA520" t="n">
        <v>5.915744501575982</v>
      </c>
      <c r="AB520" t="n">
        <v>665.0257761292603</v>
      </c>
      <c r="AC520" t="n">
        <v>2526.955094369282</v>
      </c>
      <c r="AD520" t="n">
        <v>4045.875254519269</v>
      </c>
      <c r="AE520" t="n">
        <v>1.2866116427284</v>
      </c>
      <c r="AF520" t="n">
        <v>18.16023110138719</v>
      </c>
      <c r="AG520" t="n">
        <v>651.6912973904039</v>
      </c>
      <c r="AH520" t="n">
        <v>29014.58444482008</v>
      </c>
      <c r="AI520" t="n">
        <v>19898.06107441914</v>
      </c>
      <c r="AJ520" t="n">
        <v>6.533173037173289</v>
      </c>
      <c r="AK520" t="n">
        <v>14.19322635244661</v>
      </c>
      <c r="AL520" t="n">
        <v>119.4475005887262</v>
      </c>
      <c r="AM520" t="n">
        <v>-0.004755197161724067</v>
      </c>
      <c r="AN520" t="n">
        <v>30.06481154334998</v>
      </c>
      <c r="AO520" t="n">
        <v>375.9647585416439</v>
      </c>
      <c r="AP520" t="n">
        <v>1018480.593278154</v>
      </c>
      <c r="AQ520" t="n">
        <v>0.2084166856925872</v>
      </c>
      <c r="AR520" t="n">
        <v>0.2352062884368943</v>
      </c>
      <c r="AS520" t="n">
        <v>0.1197948014451036</v>
      </c>
      <c r="AT520" t="n">
        <v>0.2463877326912304</v>
      </c>
      <c r="AU520" t="n">
        <v>0.1901944917341846</v>
      </c>
      <c r="AV520" t="n">
        <v>7.962198273845235</v>
      </c>
      <c r="AW520" t="n">
        <v>128.6949604292072</v>
      </c>
      <c r="AX520" t="n">
        <v>13860.4201702236</v>
      </c>
      <c r="AY520" t="n">
        <v>170377.2407998554</v>
      </c>
      <c r="AZ520" t="n">
        <v>185982.5796400663</v>
      </c>
      <c r="BA520" t="n">
        <v>28549.7183354157</v>
      </c>
      <c r="BB520" t="n">
        <v>12786.33717972119</v>
      </c>
      <c r="BC520" t="n">
        <v>41336.05551513688</v>
      </c>
      <c r="BD520" t="n">
        <v>0.1447835968474146</v>
      </c>
      <c r="BE520" t="n">
        <v>0.1495387940091386</v>
      </c>
      <c r="BF520" t="n">
        <v>34.37208995247182</v>
      </c>
      <c r="BG520" t="n">
        <v>4.307278409121862</v>
      </c>
      <c r="BH520" t="n">
        <v>2280.195188574984</v>
      </c>
      <c r="BI520" t="n">
        <v>1904.23043003334</v>
      </c>
      <c r="BJ520" t="n">
        <v>3100.888702922774</v>
      </c>
      <c r="BK520" t="n">
        <v>3415.223734035054</v>
      </c>
      <c r="BL520" t="n">
        <v>49544.33244695728</v>
      </c>
      <c r="BM520" t="n">
        <v>7138.032921618224</v>
      </c>
      <c r="BN520" t="n">
        <v>39078.14086425534</v>
      </c>
      <c r="BO520" t="n">
        <v>32678.13271410407</v>
      </c>
      <c r="BP520" t="n">
        <v>0.005445628565800359</v>
      </c>
      <c r="BQ520" t="n">
        <v>5.585150619846023</v>
      </c>
      <c r="BR520" t="n">
        <v>54.62833125303987</v>
      </c>
      <c r="BS520" t="n">
        <v>552.6388144325501</v>
      </c>
      <c r="BT520" t="n">
        <v>8171.192561455321</v>
      </c>
      <c r="BU520" t="n">
        <v>1144.726770946529</v>
      </c>
      <c r="BV520" t="n">
        <v>19928.97</v>
      </c>
      <c r="BW520" t="n">
        <v>1408.495</v>
      </c>
      <c r="BX520" t="n">
        <v>16.89006674</v>
      </c>
      <c r="BY520" t="inlineStr">
        <is>
          <t>2023-03-10 08:37:00</t>
        </is>
      </c>
      <c r="BZ520" t="inlineStr">
        <is>
          <t>2023-03-10 08:37:00</t>
        </is>
      </c>
      <c r="CA520" t="inlineStr">
        <is>
          <t>2023-03-10 08:37:00</t>
        </is>
      </c>
    </row>
    <row r="521">
      <c r="A521" t="n">
        <v>518</v>
      </c>
      <c r="B521" t="n">
        <v>205</v>
      </c>
      <c r="C521" t="n">
        <v>78</v>
      </c>
      <c r="D521" t="n">
        <v>1152.014551125714</v>
      </c>
      <c r="E521" t="n">
        <v>10.65862735212137</v>
      </c>
      <c r="F521" t="n">
        <v>170.1748930831576</v>
      </c>
      <c r="G521" t="n">
        <v>7227.909169562027</v>
      </c>
      <c r="H521" t="n">
        <v>250960.3147041316</v>
      </c>
      <c r="I521" t="n">
        <v>193750.4718935041</v>
      </c>
      <c r="J521" t="n">
        <v>234.3298616431551</v>
      </c>
      <c r="K521" t="n">
        <v>1061.616467912218</v>
      </c>
      <c r="L521" t="n">
        <v>-735.622626183111</v>
      </c>
      <c r="M521" t="n">
        <v>0.1447835968474146</v>
      </c>
      <c r="N521" t="n">
        <v>34.37208995247182</v>
      </c>
      <c r="O521" t="n">
        <v>2280.195188574984</v>
      </c>
      <c r="P521" t="n">
        <v>0.01734661978069463</v>
      </c>
      <c r="Q521" t="n">
        <v>4.307278409121862</v>
      </c>
      <c r="R521" t="n">
        <v>1904.23043003334</v>
      </c>
      <c r="S521" t="n">
        <v>95.17655384100219</v>
      </c>
      <c r="T521" t="n">
        <v>1434.657526294344</v>
      </c>
      <c r="U521" t="n">
        <v>53885.79492427266</v>
      </c>
      <c r="V521" t="n">
        <v>329</v>
      </c>
      <c r="W521" t="n">
        <v>698</v>
      </c>
      <c r="X521" t="n">
        <v>206</v>
      </c>
      <c r="Y521" t="n">
        <v>1</v>
      </c>
      <c r="Z521" t="n">
        <v>0.616202218779158</v>
      </c>
      <c r="AA521" t="n">
        <v>5.915748306056581</v>
      </c>
      <c r="AB521" t="n">
        <v>665.0445450181126</v>
      </c>
      <c r="AC521" t="n">
        <v>2527.231858715993</v>
      </c>
      <c r="AD521" t="n">
        <v>4045.933107766627</v>
      </c>
      <c r="AE521" t="n">
        <v>1.286612451705359</v>
      </c>
      <c r="AF521" t="n">
        <v>18.16023490586779</v>
      </c>
      <c r="AG521" t="n">
        <v>651.7100662792561</v>
      </c>
      <c r="AH521" t="n">
        <v>29014.86120916679</v>
      </c>
      <c r="AI521" t="n">
        <v>19898.11808264833</v>
      </c>
      <c r="AJ521" t="n">
        <v>0.55121108968322</v>
      </c>
      <c r="AK521" t="n">
        <v>16.99927542982567</v>
      </c>
      <c r="AL521" t="n">
        <v>122.3439180499413</v>
      </c>
      <c r="AM521" t="n">
        <v>0.1274369770667199</v>
      </c>
      <c r="AN521" t="n">
        <v>30.06481154334998</v>
      </c>
      <c r="AO521" t="n">
        <v>375.9647585416439</v>
      </c>
      <c r="AP521" t="n">
        <v>1018855.398353863</v>
      </c>
      <c r="AQ521" t="n">
        <v>0.2084766010701421</v>
      </c>
      <c r="AR521" t="n">
        <v>0.2352536514644782</v>
      </c>
      <c r="AS521" t="n">
        <v>0.119810210027654</v>
      </c>
      <c r="AT521" t="n">
        <v>0.2463071157241974</v>
      </c>
      <c r="AU521" t="n">
        <v>0.1901524217135284</v>
      </c>
      <c r="AV521" t="n">
        <v>7.962497651404708</v>
      </c>
      <c r="AW521" t="n">
        <v>128.6936431827924</v>
      </c>
      <c r="AX521" t="n">
        <v>13861.58482419872</v>
      </c>
      <c r="AY521" t="n">
        <v>170395.6069162258</v>
      </c>
      <c r="AZ521" t="n">
        <v>185992.0162067174</v>
      </c>
      <c r="BA521" t="n">
        <v>28549.7183354157</v>
      </c>
      <c r="BB521" t="n">
        <v>10159.42751267097</v>
      </c>
      <c r="BC521" t="n">
        <v>38709.14584808667</v>
      </c>
      <c r="BD521" t="n">
        <v>0.1447835968474146</v>
      </c>
      <c r="BE521" t="n">
        <v>0.01734661978069463</v>
      </c>
      <c r="BF521" t="n">
        <v>34.37208995247182</v>
      </c>
      <c r="BG521" t="n">
        <v>4.307278409121862</v>
      </c>
      <c r="BH521" t="n">
        <v>2280.195188574984</v>
      </c>
      <c r="BI521" t="n">
        <v>1904.23043003334</v>
      </c>
      <c r="BJ521" t="n">
        <v>3100.888702922774</v>
      </c>
      <c r="BK521" t="n">
        <v>780.7698596016216</v>
      </c>
      <c r="BL521" t="n">
        <v>49544.33244695728</v>
      </c>
      <c r="BM521" t="n">
        <v>7138.032921618224</v>
      </c>
      <c r="BN521" t="n">
        <v>39078.14086425534</v>
      </c>
      <c r="BO521" t="n">
        <v>32678.13271410407</v>
      </c>
      <c r="BP521" t="n">
        <v>0.005445628565800359</v>
      </c>
      <c r="BQ521" t="n">
        <v>5.585150619846023</v>
      </c>
      <c r="BR521" t="n">
        <v>54.62833125303987</v>
      </c>
      <c r="BS521" t="n">
        <v>552.6388144325501</v>
      </c>
      <c r="BT521" t="n">
        <v>8171.192561455321</v>
      </c>
      <c r="BU521" t="n">
        <v>1144.726770946529</v>
      </c>
      <c r="BV521" t="n">
        <v>19922.44</v>
      </c>
      <c r="BW521" t="n">
        <v>1407.9575</v>
      </c>
      <c r="BX521" t="n">
        <v>16.8752875</v>
      </c>
      <c r="BY521" t="inlineStr">
        <is>
          <t>2023-03-10 08:38:00</t>
        </is>
      </c>
      <c r="BZ521" t="inlineStr">
        <is>
          <t>2023-03-10 08:38:00</t>
        </is>
      </c>
      <c r="CA521" t="inlineStr">
        <is>
          <t>2023-03-10 08:38:00</t>
        </is>
      </c>
    </row>
    <row r="522">
      <c r="A522" t="n">
        <v>519</v>
      </c>
      <c r="B522" t="n">
        <v>205</v>
      </c>
      <c r="C522" t="n">
        <v>78</v>
      </c>
      <c r="D522" t="n">
        <v>1152.03877565139</v>
      </c>
      <c r="E522" t="n">
        <v>10.65877619682047</v>
      </c>
      <c r="F522" t="n">
        <v>170.1754669957445</v>
      </c>
      <c r="G522" t="n">
        <v>7228.379448969389</v>
      </c>
      <c r="H522" t="n">
        <v>250969.4889267785</v>
      </c>
      <c r="I522" t="n">
        <v>193751.0076885122</v>
      </c>
      <c r="J522" t="n">
        <v>234.3298616431551</v>
      </c>
      <c r="K522" t="n">
        <v>1061.616467912218</v>
      </c>
      <c r="L522" t="n">
        <v>-735.622626183111</v>
      </c>
      <c r="M522" t="n">
        <v>0.1447835968474146</v>
      </c>
      <c r="N522" t="n">
        <v>34.37208995247182</v>
      </c>
      <c r="O522" t="n">
        <v>2280.195188574984</v>
      </c>
      <c r="P522" t="n">
        <v>0.01734661978069463</v>
      </c>
      <c r="Q522" t="n">
        <v>4.307278409121862</v>
      </c>
      <c r="R522" t="n">
        <v>1904.23043003334</v>
      </c>
      <c r="S522" t="n">
        <v>95.17655384100219</v>
      </c>
      <c r="T522" t="n">
        <v>1434.657526294344</v>
      </c>
      <c r="U522" t="n">
        <v>53885.79492427266</v>
      </c>
      <c r="V522" t="n">
        <v>329</v>
      </c>
      <c r="W522" t="n">
        <v>698</v>
      </c>
      <c r="X522" t="n">
        <v>206</v>
      </c>
      <c r="Y522" t="n">
        <v>1</v>
      </c>
      <c r="Z522" t="n">
        <v>0.6162025200646083</v>
      </c>
      <c r="AA522" t="n">
        <v>5.915751279108427</v>
      </c>
      <c r="AB522" t="n">
        <v>665.0586129149343</v>
      </c>
      <c r="AC522" t="n">
        <v>2527.412948961693</v>
      </c>
      <c r="AD522" t="n">
        <v>4045.940693075416</v>
      </c>
      <c r="AE522" t="n">
        <v>1.286612752990809</v>
      </c>
      <c r="AF522" t="n">
        <v>18.16023787891964</v>
      </c>
      <c r="AG522" t="n">
        <v>651.724134176078</v>
      </c>
      <c r="AH522" t="n">
        <v>29015.04229941249</v>
      </c>
      <c r="AI522" t="n">
        <v>19898.12566795712</v>
      </c>
      <c r="AJ522" t="n">
        <v>1.120854377171452</v>
      </c>
      <c r="AK522" t="n">
        <v>37.26796921196782</v>
      </c>
      <c r="AL522" t="n">
        <v>129.3784567932697</v>
      </c>
      <c r="AM522" t="n">
        <v>0.1274369770667199</v>
      </c>
      <c r="AN522" t="n">
        <v>30.06481154334998</v>
      </c>
      <c r="AO522" t="n">
        <v>375.9647585416439</v>
      </c>
      <c r="AP522" t="n">
        <v>1018620.570870066</v>
      </c>
      <c r="AQ522" t="n">
        <v>0.208464142564507</v>
      </c>
      <c r="AR522" t="n">
        <v>0.2352191030497978</v>
      </c>
      <c r="AS522" t="n">
        <v>0.1197433556206909</v>
      </c>
      <c r="AT522" t="n">
        <v>0.2463736380180802</v>
      </c>
      <c r="AU522" t="n">
        <v>0.1901997607469241</v>
      </c>
      <c r="AV522" t="n">
        <v>7.963343133996372</v>
      </c>
      <c r="AW522" t="n">
        <v>128.7040901789078</v>
      </c>
      <c r="AX522" t="n">
        <v>13864.14509038866</v>
      </c>
      <c r="AY522" t="n">
        <v>170413.1531425643</v>
      </c>
      <c r="AZ522" t="n">
        <v>186000.0731347162</v>
      </c>
      <c r="BA522" t="n">
        <v>28549.7183354157</v>
      </c>
      <c r="BB522" t="n">
        <v>10159.42751267097</v>
      </c>
      <c r="BC522" t="n">
        <v>38709.14584808667</v>
      </c>
      <c r="BD522" t="n">
        <v>0.1447835968474146</v>
      </c>
      <c r="BE522" t="n">
        <v>0.01734661978069463</v>
      </c>
      <c r="BF522" t="n">
        <v>34.37208995247182</v>
      </c>
      <c r="BG522" t="n">
        <v>4.307278409121862</v>
      </c>
      <c r="BH522" t="n">
        <v>2280.195188574984</v>
      </c>
      <c r="BI522" t="n">
        <v>1904.23043003334</v>
      </c>
      <c r="BJ522" t="n">
        <v>3100.888702922774</v>
      </c>
      <c r="BK522" t="n">
        <v>780.7698596016216</v>
      </c>
      <c r="BL522" t="n">
        <v>49544.33244695728</v>
      </c>
      <c r="BM522" t="n">
        <v>7138.032921618224</v>
      </c>
      <c r="BN522" t="n">
        <v>39078.14086425534</v>
      </c>
      <c r="BO522" t="n">
        <v>32678.13271410407</v>
      </c>
      <c r="BP522" t="n">
        <v>0.005445628565800359</v>
      </c>
      <c r="BQ522" t="n">
        <v>5.585150619846023</v>
      </c>
      <c r="BR522" t="n">
        <v>54.62833125303987</v>
      </c>
      <c r="BS522" t="n">
        <v>552.6388144325501</v>
      </c>
      <c r="BT522" t="n">
        <v>8171.192561455321</v>
      </c>
      <c r="BU522" t="n">
        <v>1144.726770946529</v>
      </c>
      <c r="BV522" t="n">
        <v>19919</v>
      </c>
      <c r="BW522" t="n">
        <v>1407.215</v>
      </c>
      <c r="BX522" t="n">
        <v>16.85461117</v>
      </c>
      <c r="BY522" t="inlineStr">
        <is>
          <t>2023-03-10 08:39:00</t>
        </is>
      </c>
      <c r="BZ522" t="inlineStr">
        <is>
          <t>2023-03-10 08:39:00</t>
        </is>
      </c>
      <c r="CA522" t="inlineStr">
        <is>
          <t>2023-03-10 08:39:00</t>
        </is>
      </c>
    </row>
    <row r="523">
      <c r="A523" t="n">
        <v>520</v>
      </c>
      <c r="B523" t="n">
        <v>205</v>
      </c>
      <c r="C523" t="n">
        <v>78</v>
      </c>
      <c r="D523" t="n">
        <v>1152.047429786597</v>
      </c>
      <c r="E523" t="n">
        <v>10.68699650502555</v>
      </c>
      <c r="F523" t="n">
        <v>170.1757139106755</v>
      </c>
      <c r="G523" t="n">
        <v>7196.600833119891</v>
      </c>
      <c r="H523" t="n">
        <v>250972.8760559458</v>
      </c>
      <c r="I523" t="n">
        <v>193751.0076885122</v>
      </c>
      <c r="J523" t="n">
        <v>234.3298616431551</v>
      </c>
      <c r="K523" t="n">
        <v>1061.616467912218</v>
      </c>
      <c r="L523" t="n">
        <v>-735.622626183111</v>
      </c>
      <c r="M523" t="n">
        <v>0.1447835968474146</v>
      </c>
      <c r="N523" t="n">
        <v>34.37208995247182</v>
      </c>
      <c r="O523" t="n">
        <v>2280.195188574984</v>
      </c>
      <c r="P523" t="n">
        <v>0.01734661978069463</v>
      </c>
      <c r="Q523" t="n">
        <v>4.307278409121862</v>
      </c>
      <c r="R523" t="n">
        <v>1905.07697296483</v>
      </c>
      <c r="S523" t="n">
        <v>95.20354698065061</v>
      </c>
      <c r="T523" t="n">
        <v>1434.657526294344</v>
      </c>
      <c r="U523" t="n">
        <v>53918.54573979311</v>
      </c>
      <c r="V523" t="n">
        <v>329</v>
      </c>
      <c r="W523" t="n">
        <v>698.6666666666666</v>
      </c>
      <c r="X523" t="n">
        <v>206.6666666666667</v>
      </c>
      <c r="Y523" t="n">
        <v>1</v>
      </c>
      <c r="Z523" t="n">
        <v>0.6173390383166844</v>
      </c>
      <c r="AA523" t="n">
        <v>5.915752555873905</v>
      </c>
      <c r="AB523" t="n">
        <v>665.0630647320269</v>
      </c>
      <c r="AC523" t="n">
        <v>2527.479681372589</v>
      </c>
      <c r="AD523" t="n">
        <v>4045.948845157114</v>
      </c>
      <c r="AE523" t="n">
        <v>1.287022882717973</v>
      </c>
      <c r="AF523" t="n">
        <v>18.16023915568512</v>
      </c>
      <c r="AG523" t="n">
        <v>651.7281263171637</v>
      </c>
      <c r="AH523" t="n">
        <v>29015.10903182339</v>
      </c>
      <c r="AI523" t="n">
        <v>19898.12860891342</v>
      </c>
      <c r="AJ523" t="n">
        <v>1.125102276407102</v>
      </c>
      <c r="AK523" t="n">
        <v>38.59583192222842</v>
      </c>
      <c r="AL523" t="n">
        <v>132.0692779262754</v>
      </c>
      <c r="AM523" t="n">
        <v>0.1274369770667199</v>
      </c>
      <c r="AN523" t="n">
        <v>30.06481154334998</v>
      </c>
      <c r="AO523" t="n">
        <v>375.1182156101543</v>
      </c>
      <c r="AP523" t="n">
        <v>1018328.571422532</v>
      </c>
      <c r="AQ523" t="n">
        <v>0.2084908241039355</v>
      </c>
      <c r="AR523" t="n">
        <v>0.2351632631242875</v>
      </c>
      <c r="AS523" t="n">
        <v>0.119638718209986</v>
      </c>
      <c r="AT523" t="n">
        <v>0.2464523690778824</v>
      </c>
      <c r="AU523" t="n">
        <v>0.1902548254839087</v>
      </c>
      <c r="AV523" t="n">
        <v>7.964418120023812</v>
      </c>
      <c r="AW523" t="n">
        <v>128.7211658607215</v>
      </c>
      <c r="AX523" t="n">
        <v>13866.87152487416</v>
      </c>
      <c r="AY523" t="n">
        <v>170432.8545797173</v>
      </c>
      <c r="AZ523" t="n">
        <v>186016.1528849833</v>
      </c>
      <c r="BA523" t="n">
        <v>28549.7183354157</v>
      </c>
      <c r="BB523" t="n">
        <v>10173.69532811912</v>
      </c>
      <c r="BC523" t="n">
        <v>38723.41366353483</v>
      </c>
      <c r="BD523" t="n">
        <v>0.1447835968474146</v>
      </c>
      <c r="BE523" t="n">
        <v>0.01734661978069463</v>
      </c>
      <c r="BF523" t="n">
        <v>34.37208995247182</v>
      </c>
      <c r="BG523" t="n">
        <v>4.307278409121862</v>
      </c>
      <c r="BH523" t="n">
        <v>2280.195188574984</v>
      </c>
      <c r="BI523" t="n">
        <v>1905.07697296483</v>
      </c>
      <c r="BJ523" t="n">
        <v>3100.888702922774</v>
      </c>
      <c r="BK523" t="n">
        <v>780.7698596016216</v>
      </c>
      <c r="BL523" t="n">
        <v>49544.33244695728</v>
      </c>
      <c r="BM523" t="n">
        <v>7138.032921618224</v>
      </c>
      <c r="BN523" t="n">
        <v>39078.14086425534</v>
      </c>
      <c r="BO523" t="n">
        <v>32692.40052955223</v>
      </c>
      <c r="BP523" t="n">
        <v>0.005445628565800359</v>
      </c>
      <c r="BQ523" t="n">
        <v>5.585150619846023</v>
      </c>
      <c r="BR523" t="n">
        <v>54.62833125303987</v>
      </c>
      <c r="BS523" t="n">
        <v>552.6388144325501</v>
      </c>
      <c r="BT523" t="n">
        <v>8171.192561455321</v>
      </c>
      <c r="BU523" t="n">
        <v>1144.726770946529</v>
      </c>
      <c r="BV523" t="n">
        <v>19920.67</v>
      </c>
      <c r="BW523" t="n">
        <v>1407.51999999</v>
      </c>
      <c r="BX523" t="n">
        <v>16.85421367</v>
      </c>
      <c r="BY523" t="inlineStr">
        <is>
          <t>2023-03-10 08:40:00</t>
        </is>
      </c>
      <c r="BZ523" t="inlineStr">
        <is>
          <t>2023-03-10 08:40:00</t>
        </is>
      </c>
      <c r="CA523" t="inlineStr">
        <is>
          <t>2023-03-10 08:40:00</t>
        </is>
      </c>
    </row>
    <row r="524">
      <c r="A524" t="n">
        <v>521</v>
      </c>
      <c r="B524" t="n">
        <v>205</v>
      </c>
      <c r="C524" t="n">
        <v>78</v>
      </c>
      <c r="D524" t="n">
        <v>1153.504000314104</v>
      </c>
      <c r="E524" t="n">
        <v>10.70142063347761</v>
      </c>
      <c r="F524" t="n">
        <v>170.1758946619034</v>
      </c>
      <c r="G524" t="n">
        <v>7256.446605743787</v>
      </c>
      <c r="H524" t="n">
        <v>250975.6089194976</v>
      </c>
      <c r="I524" t="n">
        <v>193751.0076885122</v>
      </c>
      <c r="J524" t="n">
        <v>234.3298616431551</v>
      </c>
      <c r="K524" t="n">
        <v>1061.616467912218</v>
      </c>
      <c r="L524" t="n">
        <v>-735.622626183111</v>
      </c>
      <c r="M524" t="n">
        <v>0.1447835968474146</v>
      </c>
      <c r="N524" t="n">
        <v>34.37208995247182</v>
      </c>
      <c r="O524" t="n">
        <v>2280.195188574984</v>
      </c>
      <c r="P524" t="n">
        <v>0.01734661978069463</v>
      </c>
      <c r="Q524" t="n">
        <v>4.307278409121862</v>
      </c>
      <c r="R524" t="n">
        <v>1905.500244430574</v>
      </c>
      <c r="S524" t="n">
        <v>95.2170435504748</v>
      </c>
      <c r="T524" t="n">
        <v>1434.657526294344</v>
      </c>
      <c r="U524" t="n">
        <v>53934.92114755334</v>
      </c>
      <c r="V524" t="n">
        <v>329</v>
      </c>
      <c r="W524" t="n">
        <v>699</v>
      </c>
      <c r="X524" t="n">
        <v>207</v>
      </c>
      <c r="Y524" t="n">
        <v>1</v>
      </c>
      <c r="Z524" t="n">
        <v>0.6179079843609038</v>
      </c>
      <c r="AA524" t="n">
        <v>5.915753491247774</v>
      </c>
      <c r="AB524" t="n">
        <v>667.3307987524415</v>
      </c>
      <c r="AC524" t="n">
        <v>2527.533795206884</v>
      </c>
      <c r="AD524" t="n">
        <v>4045.952921197962</v>
      </c>
      <c r="AE524" t="n">
        <v>1.287228634499736</v>
      </c>
      <c r="AF524" t="n">
        <v>18.16024009105898</v>
      </c>
      <c r="AG524" t="n">
        <v>653.9956304995749</v>
      </c>
      <c r="AH524" t="n">
        <v>29015.16314565768</v>
      </c>
      <c r="AI524" t="n">
        <v>19898.13007939157</v>
      </c>
      <c r="AJ524" t="n">
        <v>3.481411982370801</v>
      </c>
      <c r="AK524" t="n">
        <v>80.02434040044179</v>
      </c>
      <c r="AL524" t="n">
        <v>139.6384189385797</v>
      </c>
      <c r="AM524" t="n">
        <v>0.1274369770667199</v>
      </c>
      <c r="AN524" t="n">
        <v>30.06481154334998</v>
      </c>
      <c r="AO524" t="n">
        <v>374.6949441444096</v>
      </c>
      <c r="AP524" t="n">
        <v>1018446.649823105</v>
      </c>
      <c r="AQ524" t="n">
        <v>0.2093112188890859</v>
      </c>
      <c r="AR524" t="n">
        <v>0.2351873030201982</v>
      </c>
      <c r="AS524" t="n">
        <v>0.1188321386362748</v>
      </c>
      <c r="AT524" t="n">
        <v>0.2464347875911939</v>
      </c>
      <c r="AU524" t="n">
        <v>0.1902345518632473</v>
      </c>
      <c r="AV524" t="n">
        <v>7.964085282630229</v>
      </c>
      <c r="AW524" t="n">
        <v>128.707172480974</v>
      </c>
      <c r="AX524" t="n">
        <v>13959.52506909999</v>
      </c>
      <c r="AY524" t="n">
        <v>170417.6300187192</v>
      </c>
      <c r="AZ524" t="n">
        <v>185989.3515065889</v>
      </c>
      <c r="BA524" t="n">
        <v>28549.7183354157</v>
      </c>
      <c r="BB524" t="n">
        <v>10180.8292358432</v>
      </c>
      <c r="BC524" t="n">
        <v>38730.5475712589</v>
      </c>
      <c r="BD524" t="n">
        <v>0.1447835968474146</v>
      </c>
      <c r="BE524" t="n">
        <v>0.01734661978069463</v>
      </c>
      <c r="BF524" t="n">
        <v>34.37208995247182</v>
      </c>
      <c r="BG524" t="n">
        <v>4.307278409121862</v>
      </c>
      <c r="BH524" t="n">
        <v>2280.195188574984</v>
      </c>
      <c r="BI524" t="n">
        <v>1905.500244430574</v>
      </c>
      <c r="BJ524" t="n">
        <v>3100.888702922774</v>
      </c>
      <c r="BK524" t="n">
        <v>780.7698596016216</v>
      </c>
      <c r="BL524" t="n">
        <v>49544.33244695728</v>
      </c>
      <c r="BM524" t="n">
        <v>7138.032921618224</v>
      </c>
      <c r="BN524" t="n">
        <v>39078.14086425534</v>
      </c>
      <c r="BO524" t="n">
        <v>32699.5344372763</v>
      </c>
      <c r="BP524" t="n">
        <v>0.005445628565800359</v>
      </c>
      <c r="BQ524" t="n">
        <v>5.585150619846023</v>
      </c>
      <c r="BR524" t="n">
        <v>54.62833125303987</v>
      </c>
      <c r="BS524" t="n">
        <v>552.6388144325501</v>
      </c>
      <c r="BT524" t="n">
        <v>8171.192561455321</v>
      </c>
      <c r="BU524" t="n">
        <v>1144.726770946529</v>
      </c>
      <c r="BV524" t="n">
        <v>19892.1</v>
      </c>
      <c r="BW524" t="n">
        <v>1405.30054</v>
      </c>
      <c r="BX524" t="n">
        <v>16.82411188</v>
      </c>
      <c r="BY524" t="inlineStr">
        <is>
          <t>2023-03-10 08:41:00</t>
        </is>
      </c>
      <c r="BZ524" t="inlineStr">
        <is>
          <t>2023-03-10 08:41:00</t>
        </is>
      </c>
      <c r="CA524" t="inlineStr">
        <is>
          <t>2023-03-10 08:41:00</t>
        </is>
      </c>
    </row>
    <row r="525">
      <c r="A525" t="n">
        <v>522</v>
      </c>
      <c r="B525" t="n">
        <v>205</v>
      </c>
      <c r="C525" t="n">
        <v>78</v>
      </c>
      <c r="D525" t="n">
        <v>1153.509158670406</v>
      </c>
      <c r="E525" t="n">
        <v>10.7014517657427</v>
      </c>
      <c r="F525" t="n">
        <v>170.1759561748741</v>
      </c>
      <c r="G525" t="n">
        <v>7222.981492543153</v>
      </c>
      <c r="H525" t="n">
        <v>251542.6590876126</v>
      </c>
      <c r="I525" t="n">
        <v>193751.0076885122</v>
      </c>
      <c r="J525" t="n">
        <v>234.3298616431551</v>
      </c>
      <c r="K525" t="n">
        <v>1061.616467912218</v>
      </c>
      <c r="L525" t="n">
        <v>-735.622626183111</v>
      </c>
      <c r="M525" t="n">
        <v>0.929685779104175</v>
      </c>
      <c r="N525" t="n">
        <v>34.37208995247182</v>
      </c>
      <c r="O525" t="n">
        <v>2280.195188574984</v>
      </c>
      <c r="P525" t="n">
        <v>0.01734661978069463</v>
      </c>
      <c r="Q525" t="n">
        <v>4.307278409121862</v>
      </c>
      <c r="R525" t="n">
        <v>1905.500244430574</v>
      </c>
      <c r="S525" t="n">
        <v>96.00194573273158</v>
      </c>
      <c r="T525" t="n">
        <v>1434.657526294344</v>
      </c>
      <c r="U525" t="n">
        <v>53968.57435212045</v>
      </c>
      <c r="V525" t="n">
        <v>329.6666666666667</v>
      </c>
      <c r="W525" t="n">
        <v>699</v>
      </c>
      <c r="X525" t="n">
        <v>207.6666666666667</v>
      </c>
      <c r="Y525" t="n">
        <v>1</v>
      </c>
      <c r="Z525" t="n">
        <v>0.6179932100026216</v>
      </c>
      <c r="AA525" t="n">
        <v>5.915753804755354</v>
      </c>
      <c r="AB525" t="n">
        <v>667.3368332627823</v>
      </c>
      <c r="AC525" t="n">
        <v>2527.54862243061</v>
      </c>
      <c r="AD525" t="n">
        <v>4045.952921197962</v>
      </c>
      <c r="AE525" t="n">
        <v>1.287259416097117</v>
      </c>
      <c r="AF525" t="n">
        <v>18.16024040456657</v>
      </c>
      <c r="AG525" t="n">
        <v>654.0013996014255</v>
      </c>
      <c r="AH525" t="n">
        <v>29015.17724523328</v>
      </c>
      <c r="AI525" t="n">
        <v>19898.13007939157</v>
      </c>
      <c r="AJ525" t="n">
        <v>4.215873761048041</v>
      </c>
      <c r="AK525" t="n">
        <v>90.20035722052653</v>
      </c>
      <c r="AL525" t="n">
        <v>142.129587017606</v>
      </c>
      <c r="AM525" t="n">
        <v>0.9123391593234804</v>
      </c>
      <c r="AN525" t="n">
        <v>30.06481154334998</v>
      </c>
      <c r="AO525" t="n">
        <v>374.6949441444096</v>
      </c>
      <c r="AP525" t="n">
        <v>1018822.212400501</v>
      </c>
      <c r="AQ525" t="n">
        <v>0.2089409975481756</v>
      </c>
      <c r="AR525" t="n">
        <v>0.234730136183315</v>
      </c>
      <c r="AS525" t="n">
        <v>0.1198278444073503</v>
      </c>
      <c r="AT525" t="n">
        <v>0.2463389646051793</v>
      </c>
      <c r="AU525" t="n">
        <v>0.1901620572559798</v>
      </c>
      <c r="AV525" t="n">
        <v>7.964508084726379</v>
      </c>
      <c r="AW525" t="n">
        <v>128.7123821302046</v>
      </c>
      <c r="AX525" t="n">
        <v>13958.24310385615</v>
      </c>
      <c r="AY525" t="n">
        <v>170403.2929018822</v>
      </c>
      <c r="AZ525" t="n">
        <v>185965.3215721407</v>
      </c>
      <c r="BA525" t="n">
        <v>28549.7183354157</v>
      </c>
      <c r="BB525" t="n">
        <v>10180.8292358432</v>
      </c>
      <c r="BC525" t="n">
        <v>38730.5475712589</v>
      </c>
      <c r="BD525" t="n">
        <v>0.929685779104175</v>
      </c>
      <c r="BE525" t="n">
        <v>0.01734661978069463</v>
      </c>
      <c r="BF525" t="n">
        <v>34.37208995247182</v>
      </c>
      <c r="BG525" t="n">
        <v>4.307278409121862</v>
      </c>
      <c r="BH525" t="n">
        <v>2280.195188574984</v>
      </c>
      <c r="BI525" t="n">
        <v>1905.500244430574</v>
      </c>
      <c r="BJ525" t="n">
        <v>18718.66825089256</v>
      </c>
      <c r="BK525" t="n">
        <v>780.7698596016216</v>
      </c>
      <c r="BL525" t="n">
        <v>49544.33244695728</v>
      </c>
      <c r="BM525" t="n">
        <v>7138.032921618224</v>
      </c>
      <c r="BN525" t="n">
        <v>39078.14086425534</v>
      </c>
      <c r="BO525" t="n">
        <v>32699.5344372763</v>
      </c>
      <c r="BP525" t="n">
        <v>0.121376105847478</v>
      </c>
      <c r="BQ525" t="n">
        <v>5.585150619846023</v>
      </c>
      <c r="BR525" t="n">
        <v>54.62833125303987</v>
      </c>
      <c r="BS525" t="n">
        <v>2859.39330945812</v>
      </c>
      <c r="BT525" t="n">
        <v>8171.192561455321</v>
      </c>
      <c r="BU525" t="n">
        <v>1144.726770946529</v>
      </c>
      <c r="BV525" t="n">
        <v>19897.73999999</v>
      </c>
      <c r="BW525" t="n">
        <v>1405.90256599</v>
      </c>
      <c r="BX525" t="n">
        <v>16.82918999</v>
      </c>
      <c r="BY525" t="inlineStr">
        <is>
          <t>2023-03-10 08:42:00</t>
        </is>
      </c>
      <c r="BZ525" t="inlineStr">
        <is>
          <t>2023-03-10 08:42:00</t>
        </is>
      </c>
      <c r="CA525" t="inlineStr">
        <is>
          <t>2023-03-10 08:42:00</t>
        </is>
      </c>
    </row>
    <row r="526">
      <c r="A526" t="n">
        <v>523</v>
      </c>
      <c r="B526" t="n">
        <v>205</v>
      </c>
      <c r="C526" t="n">
        <v>78</v>
      </c>
      <c r="D526" t="n">
        <v>1154.369777192048</v>
      </c>
      <c r="E526" t="n">
        <v>10.70146988170295</v>
      </c>
      <c r="F526" t="n">
        <v>170.1759838986502</v>
      </c>
      <c r="G526" t="n">
        <v>7251.307792811401</v>
      </c>
      <c r="H526" t="n">
        <v>251825.8377434124</v>
      </c>
      <c r="I526" t="n">
        <v>193751.0076885122</v>
      </c>
      <c r="J526" t="n">
        <v>234.3298616431551</v>
      </c>
      <c r="K526" t="n">
        <v>1061.616467912218</v>
      </c>
      <c r="L526" t="n">
        <v>-735.622626183111</v>
      </c>
      <c r="M526" t="n">
        <v>1.322136870232555</v>
      </c>
      <c r="N526" t="n">
        <v>34.37208995247182</v>
      </c>
      <c r="O526" t="n">
        <v>2280.195188574984</v>
      </c>
      <c r="P526" t="n">
        <v>0.01734661978069463</v>
      </c>
      <c r="Q526" t="n">
        <v>4.307278409121862</v>
      </c>
      <c r="R526" t="n">
        <v>1905.500244430574</v>
      </c>
      <c r="S526" t="n">
        <v>96.39439682385995</v>
      </c>
      <c r="T526" t="n">
        <v>1434.657526294344</v>
      </c>
      <c r="U526" t="n">
        <v>53985.40095440401</v>
      </c>
      <c r="V526" t="n">
        <v>330</v>
      </c>
      <c r="W526" t="n">
        <v>699</v>
      </c>
      <c r="X526" t="n">
        <v>208</v>
      </c>
      <c r="Y526" t="n">
        <v>1</v>
      </c>
      <c r="Z526" t="n">
        <v>0.6180358281894274</v>
      </c>
      <c r="AA526" t="n">
        <v>5.915753946306954</v>
      </c>
      <c r="AB526" t="n">
        <v>668.6846376716613</v>
      </c>
      <c r="AC526" t="n">
        <v>2527.549191514261</v>
      </c>
      <c r="AD526" t="n">
        <v>4045.952921197962</v>
      </c>
      <c r="AE526" t="n">
        <v>1.287274812261755</v>
      </c>
      <c r="AF526" t="n">
        <v>18.16024054611817</v>
      </c>
      <c r="AG526" t="n">
        <v>655.3490713060595</v>
      </c>
      <c r="AH526" t="n">
        <v>29015.17745049287</v>
      </c>
      <c r="AI526" t="n">
        <v>19898.13007939157</v>
      </c>
      <c r="AJ526" t="n">
        <v>-5.5293060851845</v>
      </c>
      <c r="AK526" t="n">
        <v>65.17747460240561</v>
      </c>
      <c r="AL526" t="n">
        <v>140.5643725784484</v>
      </c>
      <c r="AM526" t="n">
        <v>1.304790250451861</v>
      </c>
      <c r="AN526" t="n">
        <v>30.06481154334998</v>
      </c>
      <c r="AO526" t="n">
        <v>374.6949441444096</v>
      </c>
      <c r="AP526" t="n">
        <v>1019026.508871514</v>
      </c>
      <c r="AQ526" t="n">
        <v>0.2089589456244758</v>
      </c>
      <c r="AR526" t="n">
        <v>0.2347836993180948</v>
      </c>
      <c r="AS526" t="n">
        <v>0.1190094194636029</v>
      </c>
      <c r="AT526" t="n">
        <v>0.2471239320577523</v>
      </c>
      <c r="AU526" t="n">
        <v>0.1901240035360741</v>
      </c>
      <c r="AV526" t="n">
        <v>7.963695576196248</v>
      </c>
      <c r="AW526" t="n">
        <v>128.6982758843714</v>
      </c>
      <c r="AX526" t="n">
        <v>14012.08827846182</v>
      </c>
      <c r="AY526" t="n">
        <v>170389.2352000565</v>
      </c>
      <c r="AZ526" t="n">
        <v>185946.2979735244</v>
      </c>
      <c r="BA526" t="n">
        <v>28549.7183354157</v>
      </c>
      <c r="BB526" t="n">
        <v>10180.8292358432</v>
      </c>
      <c r="BC526" t="n">
        <v>38730.5475712589</v>
      </c>
      <c r="BD526" t="n">
        <v>1.322136870232555</v>
      </c>
      <c r="BE526" t="n">
        <v>0.01734661978069463</v>
      </c>
      <c r="BF526" t="n">
        <v>34.37208995247182</v>
      </c>
      <c r="BG526" t="n">
        <v>4.307278409121862</v>
      </c>
      <c r="BH526" t="n">
        <v>2280.195188574984</v>
      </c>
      <c r="BI526" t="n">
        <v>1905.500244430574</v>
      </c>
      <c r="BJ526" t="n">
        <v>26527.55802487745</v>
      </c>
      <c r="BK526" t="n">
        <v>780.7698596016216</v>
      </c>
      <c r="BL526" t="n">
        <v>49544.33244695728</v>
      </c>
      <c r="BM526" t="n">
        <v>7138.032921618224</v>
      </c>
      <c r="BN526" t="n">
        <v>39078.14086425534</v>
      </c>
      <c r="BO526" t="n">
        <v>32699.5344372763</v>
      </c>
      <c r="BP526" t="n">
        <v>0.1793413444883168</v>
      </c>
      <c r="BQ526" t="n">
        <v>5.585150619846023</v>
      </c>
      <c r="BR526" t="n">
        <v>54.62833125303987</v>
      </c>
      <c r="BS526" t="n">
        <v>4012.770556970905</v>
      </c>
      <c r="BT526" t="n">
        <v>8171.192561455321</v>
      </c>
      <c r="BU526" t="n">
        <v>1144.726770946529</v>
      </c>
      <c r="BV526" t="n">
        <v>19908.66773147</v>
      </c>
      <c r="BW526" t="n">
        <v>1406.85</v>
      </c>
      <c r="BX526" t="n">
        <v>16.83291689</v>
      </c>
      <c r="BY526" t="inlineStr">
        <is>
          <t>2023-03-10 08:43:00</t>
        </is>
      </c>
      <c r="BZ526" t="inlineStr">
        <is>
          <t>2023-03-10 08:43:00</t>
        </is>
      </c>
      <c r="CA526" t="inlineStr">
        <is>
          <t>2023-03-10 08:43:00</t>
        </is>
      </c>
    </row>
    <row r="527">
      <c r="A527" t="n">
        <v>524</v>
      </c>
      <c r="B527" t="n">
        <v>205</v>
      </c>
      <c r="C527" t="n">
        <v>78</v>
      </c>
      <c r="D527" t="n">
        <v>1154.679542552356</v>
      </c>
      <c r="E527" t="n">
        <v>10.65142895925196</v>
      </c>
      <c r="F527" t="n">
        <v>170.1759946803823</v>
      </c>
      <c r="G527" t="n">
        <v>7267.564460411362</v>
      </c>
      <c r="H527" t="n">
        <v>252830.1261630681</v>
      </c>
      <c r="I527" t="n">
        <v>193751.0076885122</v>
      </c>
      <c r="J527" t="n">
        <v>234.3298616431551</v>
      </c>
      <c r="K527" t="n">
        <v>1061.616467912218</v>
      </c>
      <c r="L527" t="n">
        <v>-735.622626183111</v>
      </c>
      <c r="M527" t="n">
        <v>1.322136870232555</v>
      </c>
      <c r="N527" t="n">
        <v>34.37208995247182</v>
      </c>
      <c r="O527" t="n">
        <v>2280.195188574984</v>
      </c>
      <c r="P527" t="n">
        <v>0.01734661978069463</v>
      </c>
      <c r="Q527" t="n">
        <v>4.307278409121862</v>
      </c>
      <c r="R527" t="n">
        <v>1905.500244430574</v>
      </c>
      <c r="S527" t="n">
        <v>96.44485664406879</v>
      </c>
      <c r="T527" t="n">
        <v>1434.657526294344</v>
      </c>
      <c r="U527" t="n">
        <v>53985.40095440401</v>
      </c>
      <c r="V527" t="n">
        <v>330</v>
      </c>
      <c r="W527" t="n">
        <v>699</v>
      </c>
      <c r="X527" t="n">
        <v>208.6666666666667</v>
      </c>
      <c r="Y527" t="n">
        <v>1</v>
      </c>
      <c r="Z527" t="n">
        <v>0.6184510989916311</v>
      </c>
      <c r="AA527" t="n">
        <v>5.915754001192496</v>
      </c>
      <c r="AB527" t="n">
        <v>669.1719058764336</v>
      </c>
      <c r="AC527" t="n">
        <v>2527.549749068994</v>
      </c>
      <c r="AD527" t="n">
        <v>4045.952921197962</v>
      </c>
      <c r="AE527" t="n">
        <v>1.287424573266738</v>
      </c>
      <c r="AF527" t="n">
        <v>18.16024060100371</v>
      </c>
      <c r="AG527" t="n">
        <v>655.8363395108316</v>
      </c>
      <c r="AH527" t="n">
        <v>29015.17765155986</v>
      </c>
      <c r="AI527" t="n">
        <v>19898.13007939157</v>
      </c>
      <c r="AJ527" t="n">
        <v>-5.351971407247699</v>
      </c>
      <c r="AK527" t="n">
        <v>69.3397943298276</v>
      </c>
      <c r="AL527" t="n">
        <v>147.6732699082617</v>
      </c>
      <c r="AM527" t="n">
        <v>1.304790250451861</v>
      </c>
      <c r="AN527" t="n">
        <v>30.06481154334998</v>
      </c>
      <c r="AO527" t="n">
        <v>374.6949441444096</v>
      </c>
      <c r="AP527" t="n">
        <v>1020097.987322384</v>
      </c>
      <c r="AQ527" t="n">
        <v>0.2088544539455368</v>
      </c>
      <c r="AR527" t="n">
        <v>0.2346951821522948</v>
      </c>
      <c r="AS527" t="n">
        <v>0.1196558202615378</v>
      </c>
      <c r="AT527" t="n">
        <v>0.2468692982339751</v>
      </c>
      <c r="AU527" t="n">
        <v>0.1899252454066556</v>
      </c>
      <c r="AV527" t="n">
        <v>7.962655499379196</v>
      </c>
      <c r="AW527" t="n">
        <v>128.6826166911113</v>
      </c>
      <c r="AX527" t="n">
        <v>14032.03494174384</v>
      </c>
      <c r="AY527" t="n">
        <v>170375.6185078961</v>
      </c>
      <c r="AZ527" t="n">
        <v>185926.9647338917</v>
      </c>
      <c r="BA527" t="n">
        <v>28549.7183354157</v>
      </c>
      <c r="BB527" t="n">
        <v>10180.8292358432</v>
      </c>
      <c r="BC527" t="n">
        <v>38730.5475712589</v>
      </c>
      <c r="BD527" t="n">
        <v>1.322136870232555</v>
      </c>
      <c r="BE527" t="n">
        <v>0.01734661978069463</v>
      </c>
      <c r="BF527" t="n">
        <v>34.37208995247182</v>
      </c>
      <c r="BG527" t="n">
        <v>4.307278409121862</v>
      </c>
      <c r="BH527" t="n">
        <v>2280.195188574984</v>
      </c>
      <c r="BI527" t="n">
        <v>1905.500244430574</v>
      </c>
      <c r="BJ527" t="n">
        <v>26527.55802487745</v>
      </c>
      <c r="BK527" t="n">
        <v>780.7698596016216</v>
      </c>
      <c r="BL527" t="n">
        <v>49544.33244695728</v>
      </c>
      <c r="BM527" t="n">
        <v>7138.032921618224</v>
      </c>
      <c r="BN527" t="n">
        <v>39078.14086425534</v>
      </c>
      <c r="BO527" t="n">
        <v>32699.5344372763</v>
      </c>
      <c r="BP527" t="n">
        <v>0.1793413444883168</v>
      </c>
      <c r="BQ527" t="n">
        <v>5.585150619846023</v>
      </c>
      <c r="BR527" t="n">
        <v>54.62833125303987</v>
      </c>
      <c r="BS527" t="n">
        <v>4012.770556970905</v>
      </c>
      <c r="BT527" t="n">
        <v>8171.192561455321</v>
      </c>
      <c r="BU527" t="n">
        <v>1144.726770946529</v>
      </c>
      <c r="BV527" t="n">
        <v>19903</v>
      </c>
      <c r="BW527" t="n">
        <v>1406.16861565</v>
      </c>
      <c r="BX527" t="n">
        <v>16.8025947</v>
      </c>
      <c r="BY527" t="inlineStr">
        <is>
          <t>2023-03-10 08:44:00</t>
        </is>
      </c>
      <c r="BZ527" t="inlineStr">
        <is>
          <t>2023-03-10 08:44:00</t>
        </is>
      </c>
      <c r="CA527" t="inlineStr">
        <is>
          <t>2023-03-10 08:44:00</t>
        </is>
      </c>
    </row>
    <row r="528">
      <c r="A528" t="n">
        <v>525</v>
      </c>
      <c r="B528" t="n">
        <v>205</v>
      </c>
      <c r="C528" t="n">
        <v>78</v>
      </c>
      <c r="D528" t="n">
        <v>1154.877302378487</v>
      </c>
      <c r="E528" t="n">
        <v>10.62644792190637</v>
      </c>
      <c r="F528" t="n">
        <v>170.1772814936367</v>
      </c>
      <c r="G528" t="n">
        <v>7298.390159493276</v>
      </c>
      <c r="H528" t="n">
        <v>253332.2703728961</v>
      </c>
      <c r="I528" t="n">
        <v>193751.0076885122</v>
      </c>
      <c r="J528" t="n">
        <v>-117.3799397122839</v>
      </c>
      <c r="K528" t="n">
        <v>1061.616467912218</v>
      </c>
      <c r="L528" t="n">
        <v>-735.622626183111</v>
      </c>
      <c r="M528" t="n">
        <v>1.322136870232555</v>
      </c>
      <c r="N528" t="n">
        <v>34.37208995247182</v>
      </c>
      <c r="O528" t="n">
        <v>760.0650628583285</v>
      </c>
      <c r="P528" t="n">
        <v>0.01734661978069463</v>
      </c>
      <c r="Q528" t="n">
        <v>4.307278409121862</v>
      </c>
      <c r="R528" t="n">
        <v>1905.500244430574</v>
      </c>
      <c r="S528" t="n">
        <v>96.47008655417319</v>
      </c>
      <c r="T528" t="n">
        <v>1437.388871602546</v>
      </c>
      <c r="U528" t="n">
        <v>55505.53108012066</v>
      </c>
      <c r="V528" t="n">
        <v>330.6666666666667</v>
      </c>
      <c r="W528" t="n">
        <v>699</v>
      </c>
      <c r="X528" t="n">
        <v>209.6666666666667</v>
      </c>
      <c r="Y528" t="n">
        <v>1.666666666666667</v>
      </c>
      <c r="Z528" t="n">
        <v>0.6186588056188064</v>
      </c>
      <c r="AA528" t="n">
        <v>5.917040814446878</v>
      </c>
      <c r="AB528" t="n">
        <v>686.4196255097022</v>
      </c>
      <c r="AC528" t="n">
        <v>2527.550027846361</v>
      </c>
      <c r="AD528" t="n">
        <v>4045.952921197962</v>
      </c>
      <c r="AE528" t="n">
        <v>1.287499524995303</v>
      </c>
      <c r="AF528" t="n">
        <v>18.16070464194786</v>
      </c>
      <c r="AG528" t="n">
        <v>662.2543225481246</v>
      </c>
      <c r="AH528" t="n">
        <v>29015.17775209336</v>
      </c>
      <c r="AI528" t="n">
        <v>19898.13007939157</v>
      </c>
      <c r="AJ528" t="n">
        <v>9.204151835018827</v>
      </c>
      <c r="AK528" t="n">
        <v>113.7508473615845</v>
      </c>
      <c r="AL528" t="n">
        <v>-190.51653492898</v>
      </c>
      <c r="AM528" t="n">
        <v>1.304790250451861</v>
      </c>
      <c r="AN528" t="n">
        <v>30.06481154334998</v>
      </c>
      <c r="AO528" t="n">
        <v>-1145.435181572246</v>
      </c>
      <c r="AP528" t="n">
        <v>1019985.602313891</v>
      </c>
      <c r="AQ528" t="n">
        <v>0.207353291739863</v>
      </c>
      <c r="AR528" t="n">
        <v>0.2346073731959736</v>
      </c>
      <c r="AS528" t="n">
        <v>0.1197212390129766</v>
      </c>
      <c r="AT528" t="n">
        <v>0.2483719241233437</v>
      </c>
      <c r="AU528" t="n">
        <v>0.1899461719278432</v>
      </c>
      <c r="AV528" t="n">
        <v>7.96380154655608</v>
      </c>
      <c r="AW528" t="n">
        <v>128.7000666520949</v>
      </c>
      <c r="AX528" t="n">
        <v>14048.94505879338</v>
      </c>
      <c r="AY528" t="n">
        <v>170392.4482043478</v>
      </c>
      <c r="AZ528" t="n">
        <v>185939.0546120036</v>
      </c>
      <c r="BA528" t="n">
        <v>28549.7183354157</v>
      </c>
      <c r="BB528" t="n">
        <v>10180.8292358432</v>
      </c>
      <c r="BC528" t="n">
        <v>38730.5475712589</v>
      </c>
      <c r="BD528" t="n">
        <v>1.322136870232555</v>
      </c>
      <c r="BE528" t="n">
        <v>0.01734661978069463</v>
      </c>
      <c r="BF528" t="n">
        <v>34.37208995247182</v>
      </c>
      <c r="BG528" t="n">
        <v>4.307278409121862</v>
      </c>
      <c r="BH528" t="n">
        <v>760.0650628583285</v>
      </c>
      <c r="BI528" t="n">
        <v>1905.500244430574</v>
      </c>
      <c r="BJ528" t="n">
        <v>26527.55802487745</v>
      </c>
      <c r="BK528" t="n">
        <v>780.7698596016216</v>
      </c>
      <c r="BL528" t="n">
        <v>49544.33244695728</v>
      </c>
      <c r="BM528" t="n">
        <v>7138.032921618224</v>
      </c>
      <c r="BN528" t="n">
        <v>13595.23917905623</v>
      </c>
      <c r="BO528" t="n">
        <v>32699.5344372763</v>
      </c>
      <c r="BP528" t="n">
        <v>0.1793413444883168</v>
      </c>
      <c r="BQ528" t="n">
        <v>5.585150619846023</v>
      </c>
      <c r="BR528" t="n">
        <v>18.20944375101338</v>
      </c>
      <c r="BS528" t="n">
        <v>4012.770556970905</v>
      </c>
      <c r="BT528" t="n">
        <v>8171.192561455321</v>
      </c>
      <c r="BU528" t="n">
        <v>534.2139510253129</v>
      </c>
      <c r="BV528" t="n">
        <v>19889.1</v>
      </c>
      <c r="BW528" t="n">
        <v>1404.29354208</v>
      </c>
      <c r="BX528" t="n">
        <v>16.76363178</v>
      </c>
      <c r="BY528" t="inlineStr">
        <is>
          <t>2023-03-10 08:45:00</t>
        </is>
      </c>
      <c r="BZ528" t="inlineStr">
        <is>
          <t>2023-03-10 08:45:00</t>
        </is>
      </c>
      <c r="CA528" t="inlineStr">
        <is>
          <t>2023-03-10 08:45:00</t>
        </is>
      </c>
    </row>
    <row r="529">
      <c r="A529" t="n">
        <v>526</v>
      </c>
      <c r="B529" t="n">
        <v>205</v>
      </c>
      <c r="C529" t="n">
        <v>78</v>
      </c>
      <c r="D529" t="n">
        <v>1154.877347784797</v>
      </c>
      <c r="E529" t="n">
        <v>10.6264499381018</v>
      </c>
      <c r="F529" t="n">
        <v>170.1779249002639</v>
      </c>
      <c r="G529" t="n">
        <v>7308.629099142058</v>
      </c>
      <c r="H529" t="n">
        <v>253332.2703728961</v>
      </c>
      <c r="I529" t="n">
        <v>193751.0076885122</v>
      </c>
      <c r="J529" t="n">
        <v>-293.2348403900033</v>
      </c>
      <c r="K529" t="n">
        <v>1061.616467912218</v>
      </c>
      <c r="L529" t="n">
        <v>-735.622626183111</v>
      </c>
      <c r="M529" t="n">
        <v>1.322136870232555</v>
      </c>
      <c r="N529" t="n">
        <v>38.66302693825998</v>
      </c>
      <c r="O529" t="n">
        <v>9.094947017729282e-13</v>
      </c>
      <c r="P529" t="n">
        <v>0.01734661978069463</v>
      </c>
      <c r="Q529" t="n">
        <v>4.307278409121862</v>
      </c>
      <c r="R529" t="n">
        <v>1905.500244430574</v>
      </c>
      <c r="S529" t="n">
        <v>96.47008655417319</v>
      </c>
      <c r="T529" t="n">
        <v>1443.045481242435</v>
      </c>
      <c r="U529" t="n">
        <v>56265.59614297899</v>
      </c>
      <c r="V529" t="n">
        <v>331.6666666666667</v>
      </c>
      <c r="W529" t="n">
        <v>699</v>
      </c>
      <c r="X529" t="n">
        <v>210</v>
      </c>
      <c r="Y529" t="n">
        <v>2</v>
      </c>
      <c r="Z529" t="n">
        <v>0.6186588092375458</v>
      </c>
      <c r="AA529" t="n">
        <v>5.919109775488226</v>
      </c>
      <c r="AB529" t="n">
        <v>694.8884621610154</v>
      </c>
      <c r="AC529" t="n">
        <v>2527.550027846361</v>
      </c>
      <c r="AD529" t="n">
        <v>4045.952921197962</v>
      </c>
      <c r="AE529" t="n">
        <v>1.287499528614042</v>
      </c>
      <c r="AF529" t="n">
        <v>18.16145073515711</v>
      </c>
      <c r="AG529" t="n">
        <v>665.3082909014501</v>
      </c>
      <c r="AH529" t="n">
        <v>29015.17775209336</v>
      </c>
      <c r="AI529" t="n">
        <v>19898.13007939157</v>
      </c>
      <c r="AJ529" t="n">
        <v>8.760523149863422</v>
      </c>
      <c r="AK529" t="n">
        <v>111.9685825842547</v>
      </c>
      <c r="AL529" t="n">
        <v>-332.745037899771</v>
      </c>
      <c r="AM529" t="n">
        <v>1.304790250451861</v>
      </c>
      <c r="AN529" t="n">
        <v>34.35574852913813</v>
      </c>
      <c r="AO529" t="n">
        <v>-1905.500244430573</v>
      </c>
      <c r="AP529" t="n">
        <v>1019923.011601279</v>
      </c>
      <c r="AQ529" t="n">
        <v>0.2072219990720358</v>
      </c>
      <c r="AR529" t="n">
        <v>0.2343115688377475</v>
      </c>
      <c r="AS529" t="n">
        <v>0.1201258973873485</v>
      </c>
      <c r="AT529" t="n">
        <v>0.2483837186643769</v>
      </c>
      <c r="AU529" t="n">
        <v>0.1899568160384913</v>
      </c>
      <c r="AV529" t="n">
        <v>7.969497458465</v>
      </c>
      <c r="AW529" t="n">
        <v>128.7941296086333</v>
      </c>
      <c r="AX529" t="n">
        <v>14059.82103518914</v>
      </c>
      <c r="AY529" t="n">
        <v>170500.7344098961</v>
      </c>
      <c r="AZ529" t="n">
        <v>186052.6454310691</v>
      </c>
      <c r="BA529" t="n">
        <v>28549.7183354157</v>
      </c>
      <c r="BB529" t="n">
        <v>10180.8292358432</v>
      </c>
      <c r="BC529" t="n">
        <v>38730.5475712589</v>
      </c>
      <c r="BD529" t="n">
        <v>1.322136870232555</v>
      </c>
      <c r="BE529" t="n">
        <v>0.01734661978069463</v>
      </c>
      <c r="BF529" t="n">
        <v>38.66302693825998</v>
      </c>
      <c r="BG529" t="n">
        <v>4.307278409121862</v>
      </c>
      <c r="BH529" t="n">
        <v>9.094947017729282e-13</v>
      </c>
      <c r="BI529" t="n">
        <v>1905.500244430574</v>
      </c>
      <c r="BJ529" t="n">
        <v>26527.55802487745</v>
      </c>
      <c r="BK529" t="n">
        <v>780.7698596016216</v>
      </c>
      <c r="BL529" t="n">
        <v>55574.47201182509</v>
      </c>
      <c r="BM529" t="n">
        <v>7138.032921618224</v>
      </c>
      <c r="BN529" t="n">
        <v>853.788336456666</v>
      </c>
      <c r="BO529" t="n">
        <v>32699.5344372763</v>
      </c>
      <c r="BP529" t="n">
        <v>0.1793413444883168</v>
      </c>
      <c r="BQ529" t="n">
        <v>7.000857273516675</v>
      </c>
      <c r="BR529" t="n">
        <v>1.35003119794419e-13</v>
      </c>
      <c r="BS529" t="n">
        <v>4012.770556970905</v>
      </c>
      <c r="BT529" t="n">
        <v>10160.71343599176</v>
      </c>
      <c r="BU529" t="n">
        <v>228.9575410647049</v>
      </c>
      <c r="BV529" t="n">
        <v>19896.56</v>
      </c>
      <c r="BW529" t="n">
        <v>1405.32</v>
      </c>
      <c r="BX529" t="n">
        <v>16.7862715</v>
      </c>
      <c r="BY529" t="inlineStr">
        <is>
          <t>2023-03-10 08:46:00</t>
        </is>
      </c>
      <c r="BZ529" t="inlineStr">
        <is>
          <t>2023-03-10 08:46:00</t>
        </is>
      </c>
      <c r="CA529" t="inlineStr">
        <is>
          <t>2023-03-10 08:46:00</t>
        </is>
      </c>
    </row>
    <row r="530">
      <c r="A530" t="n">
        <v>527</v>
      </c>
      <c r="B530" t="n">
        <v>205</v>
      </c>
      <c r="C530" t="n">
        <v>78</v>
      </c>
      <c r="D530" t="n">
        <v>1154.877500809933</v>
      </c>
      <c r="E530" t="n">
        <v>10.6264499381018</v>
      </c>
      <c r="F530" t="n">
        <v>170.178021105342</v>
      </c>
      <c r="G530" t="n">
        <v>7269.699808085473</v>
      </c>
      <c r="H530" t="n">
        <v>253332.2703728961</v>
      </c>
      <c r="I530" t="n">
        <v>194403.3060188668</v>
      </c>
      <c r="J530" t="n">
        <v>-293.2348403900033</v>
      </c>
      <c r="K530" t="n">
        <v>1061.616467912218</v>
      </c>
      <c r="L530" t="n">
        <v>-735.622626183111</v>
      </c>
      <c r="M530" t="n">
        <v>1.322136870232555</v>
      </c>
      <c r="N530" t="n">
        <v>40.80849543115406</v>
      </c>
      <c r="O530" t="n">
        <v>9.094947017729282e-13</v>
      </c>
      <c r="P530" t="n">
        <v>0.01734661978069463</v>
      </c>
      <c r="Q530" t="n">
        <v>4.307278409121862</v>
      </c>
      <c r="R530" t="n">
        <v>1905.500244430574</v>
      </c>
      <c r="S530" t="n">
        <v>96.47008655417319</v>
      </c>
      <c r="T530" t="n">
        <v>1445.190949735329</v>
      </c>
      <c r="U530" t="n">
        <v>56304.52569241808</v>
      </c>
      <c r="V530" t="n">
        <v>332</v>
      </c>
      <c r="W530" t="n">
        <v>699</v>
      </c>
      <c r="X530" t="n">
        <v>210.6666666666667</v>
      </c>
      <c r="Y530" t="n">
        <v>2</v>
      </c>
      <c r="Z530" t="n">
        <v>0.6186588092375458</v>
      </c>
      <c r="AA530" t="n">
        <v>5.919823037344375</v>
      </c>
      <c r="AB530" t="n">
        <v>694.8887205435171</v>
      </c>
      <c r="AC530" t="n">
        <v>2527.550027846361</v>
      </c>
      <c r="AD530" t="n">
        <v>4045.954061933037</v>
      </c>
      <c r="AE530" t="n">
        <v>1.287499528614042</v>
      </c>
      <c r="AF530" t="n">
        <v>18.16170825617476</v>
      </c>
      <c r="AG530" t="n">
        <v>665.3083840774071</v>
      </c>
      <c r="AH530" t="n">
        <v>29015.17775209336</v>
      </c>
      <c r="AI530" t="n">
        <v>19898.13049075489</v>
      </c>
      <c r="AJ530" t="n">
        <v>14.24934080343047</v>
      </c>
      <c r="AK530" t="n">
        <v>129.3060823369813</v>
      </c>
      <c r="AL530" t="n">
        <v>-358.0902744976343</v>
      </c>
      <c r="AM530" t="n">
        <v>1.304790250451861</v>
      </c>
      <c r="AN530" t="n">
        <v>36.50121702203221</v>
      </c>
      <c r="AO530" t="n">
        <v>-1905.500244430573</v>
      </c>
      <c r="AP530" t="n">
        <v>1020343.291108083</v>
      </c>
      <c r="AQ530" t="n">
        <v>0.2072143763995625</v>
      </c>
      <c r="AR530" t="n">
        <v>0.2343862536314805</v>
      </c>
      <c r="AS530" t="n">
        <v>0.1202385838375677</v>
      </c>
      <c r="AT530" t="n">
        <v>0.2482815335257554</v>
      </c>
      <c r="AU530" t="n">
        <v>0.189879252605634</v>
      </c>
      <c r="AV530" t="n">
        <v>7.968387607182639</v>
      </c>
      <c r="AW530" t="n">
        <v>128.7755414754658</v>
      </c>
      <c r="AX530" t="n">
        <v>14057.02586379529</v>
      </c>
      <c r="AY530" t="n">
        <v>170484.5793710699</v>
      </c>
      <c r="AZ530" t="n">
        <v>186037.1799371487</v>
      </c>
      <c r="BA530" t="n">
        <v>28549.7183354157</v>
      </c>
      <c r="BB530" t="n">
        <v>10180.8292358432</v>
      </c>
      <c r="BC530" t="n">
        <v>38730.5475712589</v>
      </c>
      <c r="BD530" t="n">
        <v>1.322136870232555</v>
      </c>
      <c r="BE530" t="n">
        <v>0.01734661978069463</v>
      </c>
      <c r="BF530" t="n">
        <v>40.80849543115406</v>
      </c>
      <c r="BG530" t="n">
        <v>4.307278409121862</v>
      </c>
      <c r="BH530" t="n">
        <v>9.094947017729282e-13</v>
      </c>
      <c r="BI530" t="n">
        <v>1905.500244430574</v>
      </c>
      <c r="BJ530" t="n">
        <v>26527.55802487745</v>
      </c>
      <c r="BK530" t="n">
        <v>780.7698596016216</v>
      </c>
      <c r="BL530" t="n">
        <v>58589.54179425901</v>
      </c>
      <c r="BM530" t="n">
        <v>7138.032921618224</v>
      </c>
      <c r="BN530" t="n">
        <v>853.788336456666</v>
      </c>
      <c r="BO530" t="n">
        <v>32699.5344372763</v>
      </c>
      <c r="BP530" t="n">
        <v>0.1793413444883168</v>
      </c>
      <c r="BQ530" t="n">
        <v>7.708710600351999</v>
      </c>
      <c r="BR530" t="n">
        <v>1.35003119794419e-13</v>
      </c>
      <c r="BS530" t="n">
        <v>4012.770556970905</v>
      </c>
      <c r="BT530" t="n">
        <v>11155.47387325997</v>
      </c>
      <c r="BU530" t="n">
        <v>228.9575410647049</v>
      </c>
      <c r="BV530" t="n">
        <v>19886.52</v>
      </c>
      <c r="BW530" t="n">
        <v>1404.18479452</v>
      </c>
      <c r="BX530" t="n">
        <v>16.755</v>
      </c>
      <c r="BY530" t="inlineStr">
        <is>
          <t>2023-03-10 08:47:00</t>
        </is>
      </c>
      <c r="BZ530" t="inlineStr">
        <is>
          <t>2023-03-10 08:47:00</t>
        </is>
      </c>
      <c r="CA530" t="inlineStr">
        <is>
          <t>2023-03-10 08:47:00</t>
        </is>
      </c>
    </row>
    <row r="531">
      <c r="A531" t="n">
        <v>528</v>
      </c>
      <c r="B531" t="n">
        <v>205</v>
      </c>
      <c r="C531" t="n">
        <v>78</v>
      </c>
      <c r="D531" t="n">
        <v>1155.656731250335</v>
      </c>
      <c r="E531" t="n">
        <v>10.58216808450631</v>
      </c>
      <c r="F531" t="n">
        <v>170.8150430230886</v>
      </c>
      <c r="G531" t="n">
        <v>7291.303451211969</v>
      </c>
      <c r="H531" t="n">
        <v>253332.2703728961</v>
      </c>
      <c r="I531" t="n">
        <v>194729.4551840442</v>
      </c>
      <c r="J531" t="n">
        <v>-293.2348403900033</v>
      </c>
      <c r="K531" t="n">
        <v>1061.616467912218</v>
      </c>
      <c r="L531" t="n">
        <v>-735.622626183111</v>
      </c>
      <c r="M531" t="n">
        <v>1.322136870232555</v>
      </c>
      <c r="N531" t="n">
        <v>40.80849543115406</v>
      </c>
      <c r="O531" t="n">
        <v>9.094947017729282e-13</v>
      </c>
      <c r="P531" t="n">
        <v>0.01734661978069463</v>
      </c>
      <c r="Q531" t="n">
        <v>4.701495652374499</v>
      </c>
      <c r="R531" t="n">
        <v>1905.500244430574</v>
      </c>
      <c r="S531" t="n">
        <v>96.51502708437029</v>
      </c>
      <c r="T531" t="n">
        <v>1446.221638466213</v>
      </c>
      <c r="U531" t="n">
        <v>56323.99046713762</v>
      </c>
      <c r="V531" t="n">
        <v>332</v>
      </c>
      <c r="W531" t="n">
        <v>699.6666666666666</v>
      </c>
      <c r="X531" t="n">
        <v>211.6666666666667</v>
      </c>
      <c r="Y531" t="n">
        <v>2</v>
      </c>
      <c r="Z531" t="n">
        <v>0.6193174858391431</v>
      </c>
      <c r="AA531" t="n">
        <v>5.920373467459832</v>
      </c>
      <c r="AB531" t="n">
        <v>696.1148929577533</v>
      </c>
      <c r="AC531" t="n">
        <v>2527.550076512342</v>
      </c>
      <c r="AD531" t="n">
        <v>4045.954632300575</v>
      </c>
      <c r="AE531" t="n">
        <v>1.287737028703122</v>
      </c>
      <c r="AF531" t="n">
        <v>18.16190672565301</v>
      </c>
      <c r="AG531" t="n">
        <v>666.5344738883708</v>
      </c>
      <c r="AH531" t="n">
        <v>29015.17776964094</v>
      </c>
      <c r="AI531" t="n">
        <v>19898.13069643655</v>
      </c>
      <c r="AJ531" t="n">
        <v>11.80503373425268</v>
      </c>
      <c r="AK531" t="n">
        <v>130.1552773108036</v>
      </c>
      <c r="AL531" t="n">
        <v>-384.0473164106416</v>
      </c>
      <c r="AM531" t="n">
        <v>1.304790250451861</v>
      </c>
      <c r="AN531" t="n">
        <v>36.10699977877957</v>
      </c>
      <c r="AO531" t="n">
        <v>-1905.500244430573</v>
      </c>
      <c r="AP531" t="n">
        <v>1019814.18584269</v>
      </c>
      <c r="AQ531" t="n">
        <v>0.2072172677696578</v>
      </c>
      <c r="AR531" t="n">
        <v>0.234318558140243</v>
      </c>
      <c r="AS531" t="n">
        <v>0.1191174743742817</v>
      </c>
      <c r="AT531" t="n">
        <v>0.2484102240287659</v>
      </c>
      <c r="AU531" t="n">
        <v>0.1909364756870517</v>
      </c>
      <c r="AV531" t="n">
        <v>7.969742988115958</v>
      </c>
      <c r="AW531" t="n">
        <v>128.7971095709013</v>
      </c>
      <c r="AX531" t="n">
        <v>14105.61552343504</v>
      </c>
      <c r="AY531" t="n">
        <v>170503.433062345</v>
      </c>
      <c r="AZ531" t="n">
        <v>186053.4103880961</v>
      </c>
      <c r="BA531" t="n">
        <v>29103.48219581444</v>
      </c>
      <c r="BB531" t="n">
        <v>10180.8292358432</v>
      </c>
      <c r="BC531" t="n">
        <v>39284.31143165764</v>
      </c>
      <c r="BD531" t="n">
        <v>1.322136870232555</v>
      </c>
      <c r="BE531" t="n">
        <v>0.01734661978069463</v>
      </c>
      <c r="BF531" t="n">
        <v>40.80849543115406</v>
      </c>
      <c r="BG531" t="n">
        <v>4.701495652374499</v>
      </c>
      <c r="BH531" t="n">
        <v>9.094947017729282e-13</v>
      </c>
      <c r="BI531" t="n">
        <v>1905.500244430574</v>
      </c>
      <c r="BJ531" t="n">
        <v>26527.55802487745</v>
      </c>
      <c r="BK531" t="n">
        <v>780.7698596016216</v>
      </c>
      <c r="BL531" t="n">
        <v>58589.54179425901</v>
      </c>
      <c r="BM531" t="n">
        <v>7691.796782016961</v>
      </c>
      <c r="BN531" t="n">
        <v>853.788336456666</v>
      </c>
      <c r="BO531" t="n">
        <v>32699.5344372763</v>
      </c>
      <c r="BP531" t="n">
        <v>0.1793413444883168</v>
      </c>
      <c r="BQ531" t="n">
        <v>7.708710600351999</v>
      </c>
      <c r="BR531" t="n">
        <v>1.35003119794419e-13</v>
      </c>
      <c r="BS531" t="n">
        <v>4012.770556970905</v>
      </c>
      <c r="BT531" t="n">
        <v>11155.47387325997</v>
      </c>
      <c r="BU531" t="n">
        <v>228.9575410647049</v>
      </c>
      <c r="BV531" t="n">
        <v>19894.35</v>
      </c>
      <c r="BW531" t="n">
        <v>1404.7175</v>
      </c>
      <c r="BX531" t="n">
        <v>16.7502025</v>
      </c>
      <c r="BY531" t="inlineStr">
        <is>
          <t>2023-03-10 08:48:00</t>
        </is>
      </c>
      <c r="BZ531" t="inlineStr">
        <is>
          <t>2023-03-10 08:48:00</t>
        </is>
      </c>
      <c r="CA531" t="inlineStr">
        <is>
          <t>2023-03-10 08:48:00</t>
        </is>
      </c>
    </row>
    <row r="532">
      <c r="A532" t="n">
        <v>529</v>
      </c>
      <c r="B532" t="n">
        <v>205</v>
      </c>
      <c r="C532" t="n">
        <v>78</v>
      </c>
      <c r="D532" t="n">
        <v>1155.895358168937</v>
      </c>
      <c r="E532" t="n">
        <v>10.56013001634133</v>
      </c>
      <c r="F532" t="n">
        <v>170.01051532403</v>
      </c>
      <c r="G532" t="n">
        <v>7303.76334748526</v>
      </c>
      <c r="H532" t="n">
        <v>253332.2703728961</v>
      </c>
      <c r="I532" t="n">
        <v>196308.8519244366</v>
      </c>
      <c r="J532" t="n">
        <v>-293.2348403900033</v>
      </c>
      <c r="K532" t="n">
        <v>1061.616467912218</v>
      </c>
      <c r="L532" t="n">
        <v>-735.622626183111</v>
      </c>
      <c r="M532" t="n">
        <v>1.322136870232555</v>
      </c>
      <c r="N532" t="n">
        <v>40.80849543115406</v>
      </c>
      <c r="O532" t="n">
        <v>9.094947017729282e-13</v>
      </c>
      <c r="P532" t="n">
        <v>0.01734661978069463</v>
      </c>
      <c r="Q532" t="n">
        <v>6.870275941474504</v>
      </c>
      <c r="R532" t="n">
        <v>1905.500244430574</v>
      </c>
      <c r="S532" t="n">
        <v>96.53749734946884</v>
      </c>
      <c r="T532" t="n">
        <v>1449.831922163301</v>
      </c>
      <c r="U532" t="n">
        <v>56323.99046713762</v>
      </c>
      <c r="V532" t="n">
        <v>332</v>
      </c>
      <c r="W532" t="n">
        <v>700.6666666666666</v>
      </c>
      <c r="X532" t="n">
        <v>212.6666666666667</v>
      </c>
      <c r="Y532" t="n">
        <v>2</v>
      </c>
      <c r="Z532" t="n">
        <v>0.619646982297932</v>
      </c>
      <c r="AA532" t="n">
        <v>5.920877688758196</v>
      </c>
      <c r="AB532" t="n">
        <v>696.4878360144647</v>
      </c>
      <c r="AC532" t="n">
        <v>2527.550100845332</v>
      </c>
      <c r="AD532" t="n">
        <v>4045.955553934244</v>
      </c>
      <c r="AE532" t="n">
        <v>1.287855936905652</v>
      </c>
      <c r="AF532" t="n">
        <v>18.1620885306796</v>
      </c>
      <c r="AG532" t="n">
        <v>666.9074169450827</v>
      </c>
      <c r="AH532" t="n">
        <v>29015.17777841472</v>
      </c>
      <c r="AI532" t="n">
        <v>19898.13102873996</v>
      </c>
      <c r="AJ532" t="n">
        <v>-7.488209482532784</v>
      </c>
      <c r="AK532" t="n">
        <v>92.91098648645884</v>
      </c>
      <c r="AL532" t="n">
        <v>-356.1167351911431</v>
      </c>
      <c r="AM532" t="n">
        <v>1.304790250451861</v>
      </c>
      <c r="AN532" t="n">
        <v>33.93821948967957</v>
      </c>
      <c r="AO532" t="n">
        <v>-1905.500244430573</v>
      </c>
      <c r="AP532" t="n">
        <v>1020660.512310632</v>
      </c>
      <c r="AQ532" t="n">
        <v>0.2058322760124781</v>
      </c>
      <c r="AR532" t="n">
        <v>0.2355281655517734</v>
      </c>
      <c r="AS532" t="n">
        <v>0.1196586012916894</v>
      </c>
      <c r="AT532" t="n">
        <v>0.2482042435436121</v>
      </c>
      <c r="AU532" t="n">
        <v>0.190776713600447</v>
      </c>
      <c r="AV532" t="n">
        <v>7.969928496936002</v>
      </c>
      <c r="AW532" t="n">
        <v>128.7989831536975</v>
      </c>
      <c r="AX532" t="n">
        <v>14121.37342407549</v>
      </c>
      <c r="AY532" t="n">
        <v>170511.0228534638</v>
      </c>
      <c r="AZ532" t="n">
        <v>186059.7824127609</v>
      </c>
      <c r="BA532" t="n">
        <v>29380.36412601381</v>
      </c>
      <c r="BB532" t="n">
        <v>12953.00453096913</v>
      </c>
      <c r="BC532" t="n">
        <v>42333.36865698293</v>
      </c>
      <c r="BD532" t="n">
        <v>1.322136870232555</v>
      </c>
      <c r="BE532" t="n">
        <v>0.01734661978069463</v>
      </c>
      <c r="BF532" t="n">
        <v>40.80849543115406</v>
      </c>
      <c r="BG532" t="n">
        <v>6.870275941474504</v>
      </c>
      <c r="BH532" t="n">
        <v>9.094947017729282e-13</v>
      </c>
      <c r="BI532" t="n">
        <v>1905.500244430574</v>
      </c>
      <c r="BJ532" t="n">
        <v>26527.55802487745</v>
      </c>
      <c r="BK532" t="n">
        <v>780.7698596016216</v>
      </c>
      <c r="BL532" t="n">
        <v>58589.54179425901</v>
      </c>
      <c r="BM532" t="n">
        <v>10740.85400734225</v>
      </c>
      <c r="BN532" t="n">
        <v>853.788336456666</v>
      </c>
      <c r="BO532" t="n">
        <v>32699.5344372763</v>
      </c>
      <c r="BP532" t="n">
        <v>0.1793413444883168</v>
      </c>
      <c r="BQ532" t="n">
        <v>7.708710600351999</v>
      </c>
      <c r="BR532" t="n">
        <v>1.35003119794419e-13</v>
      </c>
      <c r="BS532" t="n">
        <v>4012.770556970905</v>
      </c>
      <c r="BT532" t="n">
        <v>11155.47387325997</v>
      </c>
      <c r="BU532" t="n">
        <v>228.9575410647049</v>
      </c>
      <c r="BV532" t="n">
        <v>19912.61470652</v>
      </c>
      <c r="BW532" t="n">
        <v>1406.00250075</v>
      </c>
      <c r="BX532" t="n">
        <v>16.77458806</v>
      </c>
      <c r="BY532" t="inlineStr">
        <is>
          <t>2023-03-10 08:49:00</t>
        </is>
      </c>
      <c r="BZ532" t="inlineStr">
        <is>
          <t>2023-03-10 08:49:00</t>
        </is>
      </c>
      <c r="CA532" t="inlineStr">
        <is>
          <t>2023-03-10 08:49:00</t>
        </is>
      </c>
    </row>
    <row r="533">
      <c r="A533" t="n">
        <v>530</v>
      </c>
      <c r="B533" t="n">
        <v>205</v>
      </c>
      <c r="C533" t="n">
        <v>78</v>
      </c>
      <c r="D533" t="n">
        <v>1155.913278567058</v>
      </c>
      <c r="E533" t="n">
        <v>10.56013001634133</v>
      </c>
      <c r="F533" t="n">
        <v>169.4489959950641</v>
      </c>
      <c r="G533" t="n">
        <v>7304.70741386534</v>
      </c>
      <c r="H533" t="n">
        <v>253332.2703728961</v>
      </c>
      <c r="I533" t="n">
        <v>197098.5502946329</v>
      </c>
      <c r="J533" t="n">
        <v>-293.2348403900033</v>
      </c>
      <c r="K533" t="n">
        <v>1061.616467912218</v>
      </c>
      <c r="L533" t="n">
        <v>-735.622626183111</v>
      </c>
      <c r="M533" t="n">
        <v>1.322136870232555</v>
      </c>
      <c r="N533" t="n">
        <v>40.80849543115406</v>
      </c>
      <c r="O533" t="n">
        <v>9.094947017729282e-13</v>
      </c>
      <c r="P533" t="n">
        <v>0.01734661978069463</v>
      </c>
      <c r="Q533" t="n">
        <v>7.856111775211349</v>
      </c>
      <c r="R533" t="n">
        <v>1905.500244430574</v>
      </c>
      <c r="S533" t="n">
        <v>96.53749734946884</v>
      </c>
      <c r="T533" t="n">
        <v>1451.379391829124</v>
      </c>
      <c r="U533" t="n">
        <v>56323.99046713762</v>
      </c>
      <c r="V533" t="n">
        <v>332</v>
      </c>
      <c r="W533" t="n">
        <v>701</v>
      </c>
      <c r="X533" t="n">
        <v>213</v>
      </c>
      <c r="Y533" t="n">
        <v>2</v>
      </c>
      <c r="Z533" t="n">
        <v>0.619646982297932</v>
      </c>
      <c r="AA533" t="n">
        <v>5.920992191878514</v>
      </c>
      <c r="AB533" t="n">
        <v>696.5161417654607</v>
      </c>
      <c r="AC533" t="n">
        <v>2527.550100845332</v>
      </c>
      <c r="AD533" t="n">
        <v>4045.956014751078</v>
      </c>
      <c r="AE533" t="n">
        <v>1.287855936905652</v>
      </c>
      <c r="AF533" t="n">
        <v>18.16212981582333</v>
      </c>
      <c r="AG533" t="n">
        <v>666.9357226960782</v>
      </c>
      <c r="AH533" t="n">
        <v>29015.17777841472</v>
      </c>
      <c r="AI533" t="n">
        <v>19898.13119489168</v>
      </c>
      <c r="AJ533" t="n">
        <v>-30.55485410338648</v>
      </c>
      <c r="AK533" t="n">
        <v>63.30514499471379</v>
      </c>
      <c r="AL533" t="n">
        <v>-321.8194076316054</v>
      </c>
      <c r="AM533" t="n">
        <v>1.304790250451861</v>
      </c>
      <c r="AN533" t="n">
        <v>32.95238365594273</v>
      </c>
      <c r="AO533" t="n">
        <v>-1905.500244430573</v>
      </c>
      <c r="AP533" t="n">
        <v>1021469.166212012</v>
      </c>
      <c r="AQ533" t="n">
        <v>0.2058601543950244</v>
      </c>
      <c r="AR533" t="n">
        <v>0.2332382807032156</v>
      </c>
      <c r="AS533" t="n">
        <v>0.1199425547969625</v>
      </c>
      <c r="AT533" t="n">
        <v>0.2480127109051883</v>
      </c>
      <c r="AU533" t="n">
        <v>0.1929462991996092</v>
      </c>
      <c r="AV533" t="n">
        <v>7.968403097082155</v>
      </c>
      <c r="AW533" t="n">
        <v>128.777830838624</v>
      </c>
      <c r="AX533" t="n">
        <v>14120.10217776918</v>
      </c>
      <c r="AY533" t="n">
        <v>170494.467449403</v>
      </c>
      <c r="AZ533" t="n">
        <v>186044.2054679027</v>
      </c>
      <c r="BA533" t="n">
        <v>29380.36412601381</v>
      </c>
      <c r="BB533" t="n">
        <v>14339.09217853209</v>
      </c>
      <c r="BC533" t="n">
        <v>43719.45630454589</v>
      </c>
      <c r="BD533" t="n">
        <v>1.322136870232555</v>
      </c>
      <c r="BE533" t="n">
        <v>0.01734661978069463</v>
      </c>
      <c r="BF533" t="n">
        <v>40.80849543115406</v>
      </c>
      <c r="BG533" t="n">
        <v>7.856111775211349</v>
      </c>
      <c r="BH533" t="n">
        <v>9.094947017729282e-13</v>
      </c>
      <c r="BI533" t="n">
        <v>1905.500244430574</v>
      </c>
      <c r="BJ533" t="n">
        <v>26527.55802487745</v>
      </c>
      <c r="BK533" t="n">
        <v>780.7698596016216</v>
      </c>
      <c r="BL533" t="n">
        <v>58589.54179425901</v>
      </c>
      <c r="BM533" t="n">
        <v>12126.94165490522</v>
      </c>
      <c r="BN533" t="n">
        <v>853.788336456666</v>
      </c>
      <c r="BO533" t="n">
        <v>32699.5344372763</v>
      </c>
      <c r="BP533" t="n">
        <v>0.1793413444883168</v>
      </c>
      <c r="BQ533" t="n">
        <v>7.708710600351999</v>
      </c>
      <c r="BR533" t="n">
        <v>1.35003119794419e-13</v>
      </c>
      <c r="BS533" t="n">
        <v>4012.770556970905</v>
      </c>
      <c r="BT533" t="n">
        <v>11155.47387325997</v>
      </c>
      <c r="BU533" t="n">
        <v>228.9575410647049</v>
      </c>
      <c r="BV533" t="n">
        <v>19930</v>
      </c>
      <c r="BW533" t="n">
        <v>1406.65</v>
      </c>
      <c r="BX533" t="n">
        <v>16.78939396</v>
      </c>
      <c r="BY533" t="inlineStr">
        <is>
          <t>2023-03-10 08:50:00</t>
        </is>
      </c>
      <c r="BZ533" t="inlineStr">
        <is>
          <t>2023-03-10 08:50:00</t>
        </is>
      </c>
      <c r="CA533" t="inlineStr">
        <is>
          <t>2023-03-10 08:50:00</t>
        </is>
      </c>
    </row>
    <row r="534">
      <c r="A534" t="n">
        <v>531</v>
      </c>
      <c r="B534" t="n">
        <v>205</v>
      </c>
      <c r="C534" t="n">
        <v>78</v>
      </c>
      <c r="D534" t="n">
        <v>1155.913278567058</v>
      </c>
      <c r="E534" t="n">
        <v>10.56013001634133</v>
      </c>
      <c r="F534" t="n">
        <v>169.4489959950641</v>
      </c>
      <c r="G534" t="n">
        <v>7304.70741386534</v>
      </c>
      <c r="H534" t="n">
        <v>253332.2703728961</v>
      </c>
      <c r="I534" t="n">
        <v>197098.5502946329</v>
      </c>
      <c r="J534" t="n">
        <v>-293.2348403900033</v>
      </c>
      <c r="K534" t="n">
        <v>1061.616467912218</v>
      </c>
      <c r="L534" t="n">
        <v>-735.622626183111</v>
      </c>
      <c r="M534" t="n">
        <v>1.322136870232555</v>
      </c>
      <c r="N534" t="n">
        <v>40.80849543115406</v>
      </c>
      <c r="O534" t="n">
        <v>9.094947017729282e-13</v>
      </c>
      <c r="P534" t="n">
        <v>0.01734661978069463</v>
      </c>
      <c r="Q534" t="n">
        <v>7.856111775211349</v>
      </c>
      <c r="R534" t="n">
        <v>1905.500244430574</v>
      </c>
      <c r="S534" t="n">
        <v>96.53749734946884</v>
      </c>
      <c r="T534" t="n">
        <v>1451.379391829124</v>
      </c>
      <c r="U534" t="n">
        <v>56323.99046713762</v>
      </c>
      <c r="V534" t="n">
        <v>332</v>
      </c>
      <c r="W534" t="n">
        <v>701</v>
      </c>
      <c r="X534" t="n">
        <v>213</v>
      </c>
      <c r="Y534" t="n">
        <v>2</v>
      </c>
      <c r="Z534" t="n">
        <v>0.619646982297932</v>
      </c>
      <c r="AA534" t="n">
        <v>5.920992191878514</v>
      </c>
      <c r="AB534" t="n">
        <v>696.5161417654607</v>
      </c>
      <c r="AC534" t="n">
        <v>2527.550100845332</v>
      </c>
      <c r="AD534" t="n">
        <v>4045.956014751078</v>
      </c>
      <c r="AE534" t="n">
        <v>1.287855936905652</v>
      </c>
      <c r="AF534" t="n">
        <v>18.16212981582333</v>
      </c>
      <c r="AG534" t="n">
        <v>666.9357226960782</v>
      </c>
      <c r="AH534" t="n">
        <v>29015.17777841472</v>
      </c>
      <c r="AI534" t="n">
        <v>19898.13119489168</v>
      </c>
      <c r="AJ534" t="n">
        <v>-43.70074351996902</v>
      </c>
      <c r="AK534" t="n">
        <v>47.40562811882023</v>
      </c>
      <c r="AL534" t="n">
        <v>-271.7584354966348</v>
      </c>
      <c r="AM534" t="n">
        <v>1.304790250451861</v>
      </c>
      <c r="AN534" t="n">
        <v>32.95238365594273</v>
      </c>
      <c r="AO534" t="n">
        <v>-1905.500244430573</v>
      </c>
      <c r="AP534" t="n">
        <v>1021878.231062692</v>
      </c>
      <c r="AQ534" t="n">
        <v>0.2059574074758529</v>
      </c>
      <c r="AR534" t="n">
        <v>0.2332522828757998</v>
      </c>
      <c r="AS534" t="n">
        <v>0.1200158754789972</v>
      </c>
      <c r="AT534" t="n">
        <v>0.2479053726940335</v>
      </c>
      <c r="AU534" t="n">
        <v>0.1928690614753166</v>
      </c>
      <c r="AV534" t="n">
        <v>7.967395878464825</v>
      </c>
      <c r="AW534" t="n">
        <v>128.7673436236084</v>
      </c>
      <c r="AX534" t="n">
        <v>14118.33502377796</v>
      </c>
      <c r="AY534" t="n">
        <v>170487.6753709922</v>
      </c>
      <c r="AZ534" t="n">
        <v>186038.5133514205</v>
      </c>
      <c r="BA534" t="n">
        <v>29380.36412601381</v>
      </c>
      <c r="BB534" t="n">
        <v>14339.09217853209</v>
      </c>
      <c r="BC534" t="n">
        <v>43719.45630454589</v>
      </c>
      <c r="BD534" t="n">
        <v>1.322136870232555</v>
      </c>
      <c r="BE534" t="n">
        <v>0.01734661978069463</v>
      </c>
      <c r="BF534" t="n">
        <v>40.80849543115406</v>
      </c>
      <c r="BG534" t="n">
        <v>7.856111775211349</v>
      </c>
      <c r="BH534" t="n">
        <v>9.094947017729282e-13</v>
      </c>
      <c r="BI534" t="n">
        <v>1905.500244430574</v>
      </c>
      <c r="BJ534" t="n">
        <v>26527.55802487745</v>
      </c>
      <c r="BK534" t="n">
        <v>780.7698596016216</v>
      </c>
      <c r="BL534" t="n">
        <v>58589.54179425901</v>
      </c>
      <c r="BM534" t="n">
        <v>12126.94165490522</v>
      </c>
      <c r="BN534" t="n">
        <v>853.788336456666</v>
      </c>
      <c r="BO534" t="n">
        <v>32699.5344372763</v>
      </c>
      <c r="BP534" t="n">
        <v>0.1793413444883168</v>
      </c>
      <c r="BQ534" t="n">
        <v>7.708710600351999</v>
      </c>
      <c r="BR534" t="n">
        <v>1.35003119794419e-13</v>
      </c>
      <c r="BS534" t="n">
        <v>4012.770556970905</v>
      </c>
      <c r="BT534" t="n">
        <v>11155.47387325997</v>
      </c>
      <c r="BU534" t="n">
        <v>228.9575410647049</v>
      </c>
      <c r="BV534" t="n">
        <v>19936.42</v>
      </c>
      <c r="BW534" t="n">
        <v>1407.05</v>
      </c>
      <c r="BX534" t="n">
        <v>16.82139875</v>
      </c>
      <c r="BY534" t="inlineStr">
        <is>
          <t>2023-03-10 08:51:00</t>
        </is>
      </c>
      <c r="BZ534" t="inlineStr">
        <is>
          <t>2023-03-10 08:51:00</t>
        </is>
      </c>
      <c r="CA534" t="inlineStr">
        <is>
          <t>2023-03-10 08:51:00</t>
        </is>
      </c>
    </row>
    <row r="535">
      <c r="A535" t="n">
        <v>532</v>
      </c>
      <c r="B535" t="n">
        <v>205</v>
      </c>
      <c r="C535" t="n">
        <v>78</v>
      </c>
      <c r="D535" t="n">
        <v>1155.913283614461</v>
      </c>
      <c r="E535" t="n">
        <v>10.56013024024075</v>
      </c>
      <c r="F535" t="n">
        <v>169.4540744386382</v>
      </c>
      <c r="G535" t="n">
        <v>7304.70741386534</v>
      </c>
      <c r="H535" t="n">
        <v>253332.2703728961</v>
      </c>
      <c r="I535" t="n">
        <v>197086.9779013825</v>
      </c>
      <c r="J535" t="n">
        <v>-288.9617359835055</v>
      </c>
      <c r="K535" t="n">
        <v>1061.616467912218</v>
      </c>
      <c r="L535" t="n">
        <v>-735.622626183111</v>
      </c>
      <c r="M535" t="n">
        <v>1.322136870232555</v>
      </c>
      <c r="N535" t="n">
        <v>36.45329999837512</v>
      </c>
      <c r="O535" t="n">
        <v>9.094947017729282e-13</v>
      </c>
      <c r="P535" t="n">
        <v>0.01734661978069463</v>
      </c>
      <c r="Q535" t="n">
        <v>7.856111775211349</v>
      </c>
      <c r="R535" t="n">
        <v>1794.624287116173</v>
      </c>
      <c r="S535" t="n">
        <v>96.53749734946884</v>
      </c>
      <c r="T535" t="n">
        <v>1455.734587261903</v>
      </c>
      <c r="U535" t="n">
        <v>56434.86642445202</v>
      </c>
      <c r="V535" t="n">
        <v>332.6666666666667</v>
      </c>
      <c r="W535" t="n">
        <v>701.6666666666666</v>
      </c>
      <c r="X535" t="n">
        <v>213</v>
      </c>
      <c r="Y535" t="n">
        <v>2</v>
      </c>
      <c r="Z535" t="n">
        <v>0.6196469826471603</v>
      </c>
      <c r="AA535" t="n">
        <v>5.97064431082232</v>
      </c>
      <c r="AB535" t="n">
        <v>696.5161417654607</v>
      </c>
      <c r="AC535" t="n">
        <v>2527.550100845332</v>
      </c>
      <c r="AD535" t="n">
        <v>4047.064774324223</v>
      </c>
      <c r="AE535" t="n">
        <v>1.287855937254881</v>
      </c>
      <c r="AF535" t="n">
        <v>18.18003229326125</v>
      </c>
      <c r="AG535" t="n">
        <v>666.9357226960782</v>
      </c>
      <c r="AH535" t="n">
        <v>29015.17777841472</v>
      </c>
      <c r="AI535" t="n">
        <v>19898.53096722093</v>
      </c>
      <c r="AJ535" t="n">
        <v>-55.75700543414473</v>
      </c>
      <c r="AK535" t="n">
        <v>5.415678052141236</v>
      </c>
      <c r="AL535" t="n">
        <v>-186.1591855179211</v>
      </c>
      <c r="AM535" t="n">
        <v>1.304790250451861</v>
      </c>
      <c r="AN535" t="n">
        <v>28.59718822316379</v>
      </c>
      <c r="AO535" t="n">
        <v>-1794.624287116172</v>
      </c>
      <c r="AP535" t="n">
        <v>1022250.766859909</v>
      </c>
      <c r="AQ535" t="n">
        <v>0.2059486713882203</v>
      </c>
      <c r="AR535" t="n">
        <v>0.2332335837196089</v>
      </c>
      <c r="AS535" t="n">
        <v>0.1202008353959487</v>
      </c>
      <c r="AT535" t="n">
        <v>0.2478181270052431</v>
      </c>
      <c r="AU535" t="n">
        <v>0.1927987824909791</v>
      </c>
      <c r="AV535" t="n">
        <v>7.965588326626874</v>
      </c>
      <c r="AW535" t="n">
        <v>128.7408016280086</v>
      </c>
      <c r="AX535" t="n">
        <v>14113.61563810245</v>
      </c>
      <c r="AY535" t="n">
        <v>170455.2524678906</v>
      </c>
      <c r="AZ535" t="n">
        <v>186007.3638643997</v>
      </c>
      <c r="BA535" t="n">
        <v>29380.36412601381</v>
      </c>
      <c r="BB535" t="n">
        <v>12457.74484682478</v>
      </c>
      <c r="BC535" t="n">
        <v>41838.10897283859</v>
      </c>
      <c r="BD535" t="n">
        <v>1.322136870232555</v>
      </c>
      <c r="BE535" t="n">
        <v>0.01734661978069463</v>
      </c>
      <c r="BF535" t="n">
        <v>36.45329999837512</v>
      </c>
      <c r="BG535" t="n">
        <v>7.856111775211349</v>
      </c>
      <c r="BH535" t="n">
        <v>9.094947017729282e-13</v>
      </c>
      <c r="BI535" t="n">
        <v>1794.624287116173</v>
      </c>
      <c r="BJ535" t="n">
        <v>26527.55802487745</v>
      </c>
      <c r="BK535" t="n">
        <v>780.7698596016216</v>
      </c>
      <c r="BL535" t="n">
        <v>52455.55756195149</v>
      </c>
      <c r="BM535" t="n">
        <v>12126.94165490522</v>
      </c>
      <c r="BN535" t="n">
        <v>853.788336456666</v>
      </c>
      <c r="BO535" t="n">
        <v>30829.75883340673</v>
      </c>
      <c r="BP535" t="n">
        <v>0.1793413444883168</v>
      </c>
      <c r="BQ535" t="n">
        <v>7.621592990973224</v>
      </c>
      <c r="BR535" t="n">
        <v>1.35003119794419e-13</v>
      </c>
      <c r="BS535" t="n">
        <v>4012.770556970905</v>
      </c>
      <c r="BT535" t="n">
        <v>11032.7748921158</v>
      </c>
      <c r="BU535" t="n">
        <v>228.9575410647049</v>
      </c>
      <c r="BV535" t="n">
        <v>19947.07</v>
      </c>
      <c r="BW535" t="n">
        <v>1408.42915708</v>
      </c>
      <c r="BX535" t="n">
        <v>16.86367044</v>
      </c>
      <c r="BY535" t="inlineStr">
        <is>
          <t>2023-03-10 08:52:00</t>
        </is>
      </c>
      <c r="BZ535" t="inlineStr">
        <is>
          <t>2023-03-10 08:52:00</t>
        </is>
      </c>
      <c r="CA535" t="inlineStr">
        <is>
          <t>2023-03-10 08:52:00</t>
        </is>
      </c>
    </row>
    <row r="536">
      <c r="A536" t="n">
        <v>533</v>
      </c>
      <c r="B536" t="n">
        <v>205</v>
      </c>
      <c r="C536" t="n">
        <v>78</v>
      </c>
      <c r="D536" t="n">
        <v>1155.927828088935</v>
      </c>
      <c r="E536" t="n">
        <v>10.56013131052739</v>
      </c>
      <c r="F536" t="n">
        <v>169.4646583818924</v>
      </c>
      <c r="G536" t="n">
        <v>7304.70741386534</v>
      </c>
      <c r="H536" t="n">
        <v>253332.2703728961</v>
      </c>
      <c r="I536" t="n">
        <v>197083.1125918209</v>
      </c>
      <c r="J536" t="n">
        <v>-287.2269266993779</v>
      </c>
      <c r="K536" t="n">
        <v>1061.616467912218</v>
      </c>
      <c r="L536" t="n">
        <v>-735.622626183111</v>
      </c>
      <c r="M536" t="n">
        <v>1.322136870232555</v>
      </c>
      <c r="N536" t="n">
        <v>34.27570228198566</v>
      </c>
      <c r="O536" t="n">
        <v>9.094947017729282e-13</v>
      </c>
      <c r="P536" t="n">
        <v>0.005782206593565442</v>
      </c>
      <c r="Q536" t="n">
        <v>7.856111775211349</v>
      </c>
      <c r="R536" t="n">
        <v>1738.339765527483</v>
      </c>
      <c r="S536" t="n">
        <v>96.54906176265597</v>
      </c>
      <c r="T536" t="n">
        <v>1457.912184978292</v>
      </c>
      <c r="U536" t="n">
        <v>56491.15094604072</v>
      </c>
      <c r="V536" t="n">
        <v>333</v>
      </c>
      <c r="W536" t="n">
        <v>703.3333333333334</v>
      </c>
      <c r="X536" t="n">
        <v>213</v>
      </c>
      <c r="Y536" t="n">
        <v>2</v>
      </c>
      <c r="Z536" t="n">
        <v>0.6196469843123685</v>
      </c>
      <c r="AA536" t="n">
        <v>5.99550943893065</v>
      </c>
      <c r="AB536" t="n">
        <v>696.5161417654607</v>
      </c>
      <c r="AC536" t="n">
        <v>2527.550100845332</v>
      </c>
      <c r="AD536" t="n">
        <v>4047.652233269385</v>
      </c>
      <c r="AE536" t="n">
        <v>1.287855938920089</v>
      </c>
      <c r="AF536" t="n">
        <v>18.18902260061663</v>
      </c>
      <c r="AG536" t="n">
        <v>666.9357226960782</v>
      </c>
      <c r="AH536" t="n">
        <v>29015.17777841472</v>
      </c>
      <c r="AI536" t="n">
        <v>19898.75844544034</v>
      </c>
      <c r="AJ536" t="n">
        <v>-62.53221623697607</v>
      </c>
      <c r="AK536" t="n">
        <v>-13.74213819824225</v>
      </c>
      <c r="AL536" t="n">
        <v>-151.9913124491255</v>
      </c>
      <c r="AM536" t="n">
        <v>1.31635466363899</v>
      </c>
      <c r="AN536" t="n">
        <v>26.41959050677432</v>
      </c>
      <c r="AO536" t="n">
        <v>-1738.339765527481</v>
      </c>
      <c r="AP536" t="n">
        <v>1022899.503573114</v>
      </c>
      <c r="AQ536" t="n">
        <v>0.2059280079571794</v>
      </c>
      <c r="AR536" t="n">
        <v>0.2333246176243986</v>
      </c>
      <c r="AS536" t="n">
        <v>0.1204264720607961</v>
      </c>
      <c r="AT536" t="n">
        <v>0.2476628173279185</v>
      </c>
      <c r="AU536" t="n">
        <v>0.1926580850297073</v>
      </c>
      <c r="AV536" t="n">
        <v>7.963304651311707</v>
      </c>
      <c r="AW536" t="n">
        <v>128.714287185208</v>
      </c>
      <c r="AX536" t="n">
        <v>14107.74909041081</v>
      </c>
      <c r="AY536" t="n">
        <v>170417.3686580619</v>
      </c>
      <c r="AZ536" t="n">
        <v>185972.8571562996</v>
      </c>
      <c r="BA536" t="n">
        <v>29380.36412601381</v>
      </c>
      <c r="BB536" t="n">
        <v>11272.49654461655</v>
      </c>
      <c r="BC536" t="n">
        <v>40652.86067063035</v>
      </c>
      <c r="BD536" t="n">
        <v>1.322136870232555</v>
      </c>
      <c r="BE536" t="n">
        <v>0.005782206593565442</v>
      </c>
      <c r="BF536" t="n">
        <v>34.27570228198566</v>
      </c>
      <c r="BG536" t="n">
        <v>7.856111775211349</v>
      </c>
      <c r="BH536" t="n">
        <v>9.094947017729282e-13</v>
      </c>
      <c r="BI536" t="n">
        <v>1738.339765527483</v>
      </c>
      <c r="BJ536" t="n">
        <v>26527.55802487745</v>
      </c>
      <c r="BK536" t="n">
        <v>550.0704268674936</v>
      </c>
      <c r="BL536" t="n">
        <v>49388.56544579775</v>
      </c>
      <c r="BM536" t="n">
        <v>12126.94165490522</v>
      </c>
      <c r="BN536" t="n">
        <v>853.788336456666</v>
      </c>
      <c r="BO536" t="n">
        <v>29880.59408493237</v>
      </c>
      <c r="BP536" t="n">
        <v>0.1793413444883168</v>
      </c>
      <c r="BQ536" t="n">
        <v>7.578034186283836</v>
      </c>
      <c r="BR536" t="n">
        <v>1.35003119794419e-13</v>
      </c>
      <c r="BS536" t="n">
        <v>4012.770556970905</v>
      </c>
      <c r="BT536" t="n">
        <v>10971.42540154372</v>
      </c>
      <c r="BU536" t="n">
        <v>228.9575410647049</v>
      </c>
      <c r="BV536" t="n">
        <v>19949.0825</v>
      </c>
      <c r="BW536" t="n">
        <v>1408.44957754</v>
      </c>
      <c r="BX536" t="n">
        <v>16.865</v>
      </c>
      <c r="BY536" t="inlineStr">
        <is>
          <t>2023-03-10 08:53:00</t>
        </is>
      </c>
      <c r="BZ536" t="inlineStr">
        <is>
          <t>2023-03-10 08:53:00</t>
        </is>
      </c>
      <c r="CA536" t="inlineStr">
        <is>
          <t>2023-03-10 08:53:00</t>
        </is>
      </c>
    </row>
    <row r="537">
      <c r="A537" t="n">
        <v>534</v>
      </c>
      <c r="B537" t="n">
        <v>205</v>
      </c>
      <c r="C537" t="n">
        <v>78</v>
      </c>
      <c r="D537" t="n">
        <v>1155.930068562021</v>
      </c>
      <c r="E537" t="n">
        <v>10.56013246568122</v>
      </c>
      <c r="F537" t="n">
        <v>169.466049755217</v>
      </c>
      <c r="G537" t="n">
        <v>7304.70741386534</v>
      </c>
      <c r="H537" t="n">
        <v>253332.2703728961</v>
      </c>
      <c r="I537" t="n">
        <v>197083.1442553361</v>
      </c>
      <c r="J537" t="n">
        <v>-287.2585886326842</v>
      </c>
      <c r="K537" t="n">
        <v>1061.616467912218</v>
      </c>
      <c r="L537" t="n">
        <v>-735.622626183111</v>
      </c>
      <c r="M537" t="n">
        <v>1.322136870232555</v>
      </c>
      <c r="N537" t="n">
        <v>34.27570228198566</v>
      </c>
      <c r="O537" t="n">
        <v>9.094947017729282e-13</v>
      </c>
      <c r="P537" t="n">
        <v>8.500145032286355e-16</v>
      </c>
      <c r="Q537" t="n">
        <v>7.480090597401008</v>
      </c>
      <c r="R537" t="n">
        <v>1737.916494061738</v>
      </c>
      <c r="S537" t="n">
        <v>96.55484396924953</v>
      </c>
      <c r="T537" t="n">
        <v>1458.288206156103</v>
      </c>
      <c r="U537" t="n">
        <v>56491.57421750646</v>
      </c>
      <c r="V537" t="n">
        <v>333</v>
      </c>
      <c r="W537" t="n">
        <v>704.6666666666666</v>
      </c>
      <c r="X537" t="n">
        <v>213</v>
      </c>
      <c r="Y537" t="n">
        <v>2</v>
      </c>
      <c r="Z537" t="n">
        <v>0.6196469861121011</v>
      </c>
      <c r="AA537" t="n">
        <v>5.995516196027308</v>
      </c>
      <c r="AB537" t="n">
        <v>696.5161417654607</v>
      </c>
      <c r="AC537" t="n">
        <v>2527.550100845332</v>
      </c>
      <c r="AD537" t="n">
        <v>4047.660284017887</v>
      </c>
      <c r="AE537" t="n">
        <v>1.287855940719822</v>
      </c>
      <c r="AF537" t="n">
        <v>18.18902935771329</v>
      </c>
      <c r="AG537" t="n">
        <v>666.9357226960782</v>
      </c>
      <c r="AH537" t="n">
        <v>29015.17777841472</v>
      </c>
      <c r="AI537" t="n">
        <v>19898.76134819696</v>
      </c>
      <c r="AJ537" t="n">
        <v>-60.30508745260888</v>
      </c>
      <c r="AK537" t="n">
        <v>-10.50178672000968</v>
      </c>
      <c r="AL537" t="n">
        <v>-162.8112037724865</v>
      </c>
      <c r="AM537" t="n">
        <v>1.322136870232554</v>
      </c>
      <c r="AN537" t="n">
        <v>26.79561168458466</v>
      </c>
      <c r="AO537" t="n">
        <v>-1737.916494061737</v>
      </c>
      <c r="AP537" t="n">
        <v>1022946.985329191</v>
      </c>
      <c r="AQ537" t="n">
        <v>0.2059392458708412</v>
      </c>
      <c r="AR537" t="n">
        <v>0.2333282466531021</v>
      </c>
      <c r="AS537" t="n">
        <v>0.1204303764531788</v>
      </c>
      <c r="AT537" t="n">
        <v>0.2476494618060505</v>
      </c>
      <c r="AU537" t="n">
        <v>0.1926526692168273</v>
      </c>
      <c r="AV537" t="n">
        <v>7.963213793455882</v>
      </c>
      <c r="AW537" t="n">
        <v>128.7153531800284</v>
      </c>
      <c r="AX537" t="n">
        <v>14107.61994100066</v>
      </c>
      <c r="AY537" t="n">
        <v>170417.0411106927</v>
      </c>
      <c r="AZ537" t="n">
        <v>185972.4249152735</v>
      </c>
      <c r="BA537" t="n">
        <v>29380.36412601381</v>
      </c>
      <c r="BB537" t="n">
        <v>10620.50255294392</v>
      </c>
      <c r="BC537" t="n">
        <v>40000.86667895773</v>
      </c>
      <c r="BD537" t="n">
        <v>1.322136870232555</v>
      </c>
      <c r="BE537" t="n">
        <v>8.500145032286355e-16</v>
      </c>
      <c r="BF537" t="n">
        <v>34.27570228198566</v>
      </c>
      <c r="BG537" t="n">
        <v>7.480090597401008</v>
      </c>
      <c r="BH537" t="n">
        <v>9.094947017729282e-13</v>
      </c>
      <c r="BI537" t="n">
        <v>1737.916494061738</v>
      </c>
      <c r="BJ537" t="n">
        <v>26527.55802487745</v>
      </c>
      <c r="BK537" t="n">
        <v>434.7207105004296</v>
      </c>
      <c r="BL537" t="n">
        <v>49388.56544579775</v>
      </c>
      <c r="BM537" t="n">
        <v>11597.40419093614</v>
      </c>
      <c r="BN537" t="n">
        <v>853.788336456666</v>
      </c>
      <c r="BO537" t="n">
        <v>29873.45561166259</v>
      </c>
      <c r="BP537" t="n">
        <v>0.1793413444883168</v>
      </c>
      <c r="BQ537" t="n">
        <v>7.578034186283836</v>
      </c>
      <c r="BR537" t="n">
        <v>1.35003119794419e-13</v>
      </c>
      <c r="BS537" t="n">
        <v>4012.770556970905</v>
      </c>
      <c r="BT537" t="n">
        <v>10971.42540154372</v>
      </c>
      <c r="BU537" t="n">
        <v>228.9575410647049</v>
      </c>
      <c r="BV537" t="n">
        <v>19945.34</v>
      </c>
      <c r="BW537" t="n">
        <v>1408.265</v>
      </c>
      <c r="BX537" t="n">
        <v>16.855</v>
      </c>
      <c r="BY537" t="inlineStr">
        <is>
          <t>2023-03-10 08:54:00</t>
        </is>
      </c>
      <c r="BZ537" t="inlineStr">
        <is>
          <t>2023-03-10 08:54:00</t>
        </is>
      </c>
      <c r="CA537" t="inlineStr">
        <is>
          <t>2023-03-10 08:54:00</t>
        </is>
      </c>
    </row>
    <row r="538">
      <c r="A538" t="n">
        <v>535</v>
      </c>
      <c r="B538" t="n">
        <v>205</v>
      </c>
      <c r="C538" t="n">
        <v>78</v>
      </c>
      <c r="D538" t="n">
        <v>1155.931271965018</v>
      </c>
      <c r="E538" t="n">
        <v>10.56013246568122</v>
      </c>
      <c r="F538" t="n">
        <v>169.4665595952502</v>
      </c>
      <c r="G538" t="n">
        <v>7304.70741386534</v>
      </c>
      <c r="H538" t="n">
        <v>253332.2703728961</v>
      </c>
      <c r="I538" t="n">
        <v>197083.059646346</v>
      </c>
      <c r="J538" t="n">
        <v>-286.7873523190167</v>
      </c>
      <c r="K538" t="n">
        <v>1061.616467912218</v>
      </c>
      <c r="L538" t="n">
        <v>-735.622626183111</v>
      </c>
      <c r="M538" t="n">
        <v>1.322136870232555</v>
      </c>
      <c r="N538" t="n">
        <v>29.97979664219642</v>
      </c>
      <c r="O538" t="n">
        <v>503.0642848877947</v>
      </c>
      <c r="P538" t="n">
        <v>8.500145032286355e-16</v>
      </c>
      <c r="Q538" t="n">
        <v>7.292080008495838</v>
      </c>
      <c r="R538" t="n">
        <v>1737.916494061738</v>
      </c>
      <c r="S538" t="n">
        <v>96.55484396924953</v>
      </c>
      <c r="T538" t="n">
        <v>1462.772122384797</v>
      </c>
      <c r="U538" t="n">
        <v>56994.63850239426</v>
      </c>
      <c r="V538" t="n">
        <v>334.3333333333333</v>
      </c>
      <c r="W538" t="n">
        <v>705</v>
      </c>
      <c r="X538" t="n">
        <v>213</v>
      </c>
      <c r="Y538" t="n">
        <v>2</v>
      </c>
      <c r="Z538" t="n">
        <v>0.6196469861121011</v>
      </c>
      <c r="AA538" t="n">
        <v>6.040062808498394</v>
      </c>
      <c r="AB538" t="n">
        <v>700.3605410577549</v>
      </c>
      <c r="AC538" t="n">
        <v>2527.550100845332</v>
      </c>
      <c r="AD538" t="n">
        <v>4047.662164123776</v>
      </c>
      <c r="AE538" t="n">
        <v>1.287855940719822</v>
      </c>
      <c r="AF538" t="n">
        <v>18.20509330939429</v>
      </c>
      <c r="AG538" t="n">
        <v>668.3218486695556</v>
      </c>
      <c r="AH538" t="n">
        <v>29015.17777841472</v>
      </c>
      <c r="AI538" t="n">
        <v>19898.76202608286</v>
      </c>
      <c r="AJ538" t="n">
        <v>-67.17028315129117</v>
      </c>
      <c r="AK538" t="n">
        <v>-17.3096580820763</v>
      </c>
      <c r="AL538" t="n">
        <v>-145.8830860926254</v>
      </c>
      <c r="AM538" t="n">
        <v>1.322136870232554</v>
      </c>
      <c r="AN538" t="n">
        <v>22.68771663370059</v>
      </c>
      <c r="AO538" t="n">
        <v>-1234.852209173943</v>
      </c>
      <c r="AP538" t="n">
        <v>1022804.866241863</v>
      </c>
      <c r="AQ538" t="n">
        <v>0.2059292436170748</v>
      </c>
      <c r="AR538" t="n">
        <v>0.2333320014749483</v>
      </c>
      <c r="AS538" t="n">
        <v>0.1203756919079673</v>
      </c>
      <c r="AT538" t="n">
        <v>0.2476838727837949</v>
      </c>
      <c r="AU538" t="n">
        <v>0.1926791902162147</v>
      </c>
      <c r="AV538" t="n">
        <v>7.963781031978751</v>
      </c>
      <c r="AW538" t="n">
        <v>128.7241954674058</v>
      </c>
      <c r="AX538" t="n">
        <v>14108.99939366344</v>
      </c>
      <c r="AY538" t="n">
        <v>170425.8395792766</v>
      </c>
      <c r="AZ538" t="n">
        <v>185980.7242727808</v>
      </c>
      <c r="BA538" t="n">
        <v>29380.36412601381</v>
      </c>
      <c r="BB538" t="n">
        <v>10355.64921619626</v>
      </c>
      <c r="BC538" t="n">
        <v>39736.01334221006</v>
      </c>
      <c r="BD538" t="n">
        <v>1.322136870232555</v>
      </c>
      <c r="BE538" t="n">
        <v>8.500145032286355e-16</v>
      </c>
      <c r="BF538" t="n">
        <v>29.97979664219642</v>
      </c>
      <c r="BG538" t="n">
        <v>7.292080008495838</v>
      </c>
      <c r="BH538" t="n">
        <v>503.0642848877947</v>
      </c>
      <c r="BI538" t="n">
        <v>1737.916494061738</v>
      </c>
      <c r="BJ538" t="n">
        <v>26527.55802487745</v>
      </c>
      <c r="BK538" t="n">
        <v>434.7207105004296</v>
      </c>
      <c r="BL538" t="n">
        <v>43336.66541668826</v>
      </c>
      <c r="BM538" t="n">
        <v>11332.6354589516</v>
      </c>
      <c r="BN538" t="n">
        <v>9342.80230101208</v>
      </c>
      <c r="BO538" t="n">
        <v>29873.45561166259</v>
      </c>
      <c r="BP538" t="n">
        <v>0.1793413444883168</v>
      </c>
      <c r="BQ538" t="n">
        <v>7.137044820795714</v>
      </c>
      <c r="BR538" t="n">
        <v>10.62378788520107</v>
      </c>
      <c r="BS538" t="n">
        <v>4012.770556970905</v>
      </c>
      <c r="BT538" t="n">
        <v>10350.17722301867</v>
      </c>
      <c r="BU538" t="n">
        <v>408.229825786847</v>
      </c>
      <c r="BV538" t="n">
        <v>19955</v>
      </c>
      <c r="BW538" t="n">
        <v>1408.76</v>
      </c>
      <c r="BX538" t="n">
        <v>16.8746107</v>
      </c>
      <c r="BY538" t="inlineStr">
        <is>
          <t>2023-03-10 08:55:00</t>
        </is>
      </c>
      <c r="BZ538" t="inlineStr">
        <is>
          <t>2023-03-10 08:55:00</t>
        </is>
      </c>
      <c r="CA538" t="inlineStr">
        <is>
          <t>2023-03-10 08:55:00</t>
        </is>
      </c>
    </row>
    <row r="539">
      <c r="A539" t="n">
        <v>536</v>
      </c>
      <c r="B539" t="n">
        <v>205</v>
      </c>
      <c r="C539" t="n">
        <v>78</v>
      </c>
      <c r="D539" t="n">
        <v>1155.943102864805</v>
      </c>
      <c r="E539" t="n">
        <v>10.56013246568122</v>
      </c>
      <c r="F539" t="n">
        <v>169.4721065228366</v>
      </c>
      <c r="G539" t="n">
        <v>7304.70741386534</v>
      </c>
      <c r="H539" t="n">
        <v>253332.2703728961</v>
      </c>
      <c r="I539" t="n">
        <v>197083.059646346</v>
      </c>
      <c r="J539" t="n">
        <v>-289.470820571099</v>
      </c>
      <c r="K539" t="n">
        <v>1061.616467912218</v>
      </c>
      <c r="L539" t="n">
        <v>-735.622626183111</v>
      </c>
      <c r="M539" t="n">
        <v>1.322136870232555</v>
      </c>
      <c r="N539" t="n">
        <v>26.93556589708968</v>
      </c>
      <c r="O539" t="n">
        <v>754.5964273316916</v>
      </c>
      <c r="P539" t="n">
        <v>8.500145032286355e-16</v>
      </c>
      <c r="Q539" t="n">
        <v>7.292080008495838</v>
      </c>
      <c r="R539" t="n">
        <v>1737.916494061738</v>
      </c>
      <c r="S539" t="n">
        <v>96.55484396924953</v>
      </c>
      <c r="T539" t="n">
        <v>1465.816353129904</v>
      </c>
      <c r="U539" t="n">
        <v>57246.17064483815</v>
      </c>
      <c r="V539" t="n">
        <v>335.6666666666667</v>
      </c>
      <c r="W539" t="n">
        <v>705</v>
      </c>
      <c r="X539" t="n">
        <v>213</v>
      </c>
      <c r="Y539" t="n">
        <v>2</v>
      </c>
      <c r="Z539" t="n">
        <v>0.6196469861121011</v>
      </c>
      <c r="AA539" t="n">
        <v>6.072342560267811</v>
      </c>
      <c r="AB539" t="n">
        <v>702.282740703902</v>
      </c>
      <c r="AC539" t="n">
        <v>2527.550100845332</v>
      </c>
      <c r="AD539" t="n">
        <v>4047.662164123776</v>
      </c>
      <c r="AE539" t="n">
        <v>1.287855940719822</v>
      </c>
      <c r="AF539" t="n">
        <v>18.2167550967395</v>
      </c>
      <c r="AG539" t="n">
        <v>669.0149116562944</v>
      </c>
      <c r="AH539" t="n">
        <v>29015.17777841472</v>
      </c>
      <c r="AI539" t="n">
        <v>19898.76202608286</v>
      </c>
      <c r="AJ539" t="n">
        <v>-71.42756387343992</v>
      </c>
      <c r="AK539" t="n">
        <v>-24.44542400928344</v>
      </c>
      <c r="AL539" t="n">
        <v>-134.5224997625925</v>
      </c>
      <c r="AM539" t="n">
        <v>1.322136870232554</v>
      </c>
      <c r="AN539" t="n">
        <v>19.64348588859386</v>
      </c>
      <c r="AO539" t="n">
        <v>-983.3200667300461</v>
      </c>
      <c r="AP539" t="n">
        <v>1023132.93520709</v>
      </c>
      <c r="AQ539" t="n">
        <v>0.2059629165490759</v>
      </c>
      <c r="AR539" t="n">
        <v>0.2333397047528636</v>
      </c>
      <c r="AS539" t="n">
        <v>0.1204771048264924</v>
      </c>
      <c r="AT539" t="n">
        <v>0.2476043189071944</v>
      </c>
      <c r="AU539" t="n">
        <v>0.1926159549643738</v>
      </c>
      <c r="AV539" t="n">
        <v>7.962624708605205</v>
      </c>
      <c r="AW539" t="n">
        <v>128.71839856609</v>
      </c>
      <c r="AX539" t="n">
        <v>14106.35107414516</v>
      </c>
      <c r="AY539" t="n">
        <v>170409.5844322372</v>
      </c>
      <c r="AZ539" t="n">
        <v>185965.528483658</v>
      </c>
      <c r="BA539" t="n">
        <v>29380.36412601381</v>
      </c>
      <c r="BB539" t="n">
        <v>10355.64921619626</v>
      </c>
      <c r="BC539" t="n">
        <v>39736.01334221006</v>
      </c>
      <c r="BD539" t="n">
        <v>1.322136870232555</v>
      </c>
      <c r="BE539" t="n">
        <v>8.500145032286355e-16</v>
      </c>
      <c r="BF539" t="n">
        <v>26.93556589708968</v>
      </c>
      <c r="BG539" t="n">
        <v>7.292080008495838</v>
      </c>
      <c r="BH539" t="n">
        <v>754.5964273316916</v>
      </c>
      <c r="BI539" t="n">
        <v>1737.916494061738</v>
      </c>
      <c r="BJ539" t="n">
        <v>26527.55802487745</v>
      </c>
      <c r="BK539" t="n">
        <v>434.7207105004296</v>
      </c>
      <c r="BL539" t="n">
        <v>39048.0749122117</v>
      </c>
      <c r="BM539" t="n">
        <v>11332.6354589516</v>
      </c>
      <c r="BN539" t="n">
        <v>13587.30928328979</v>
      </c>
      <c r="BO539" t="n">
        <v>29873.45561166259</v>
      </c>
      <c r="BP539" t="n">
        <v>0.1793413444883168</v>
      </c>
      <c r="BQ539" t="n">
        <v>5.246382531596251</v>
      </c>
      <c r="BR539" t="n">
        <v>15.93568182780154</v>
      </c>
      <c r="BS539" t="n">
        <v>4012.770556970905</v>
      </c>
      <c r="BT539" t="n">
        <v>7686.687816486036</v>
      </c>
      <c r="BU539" t="n">
        <v>497.865968147918</v>
      </c>
      <c r="BV539" t="n">
        <v>19955</v>
      </c>
      <c r="BW539" t="n">
        <v>1408.76</v>
      </c>
      <c r="BX539" t="n">
        <v>16.8746107</v>
      </c>
      <c r="BY539" t="inlineStr">
        <is>
          <t>2023-03-10 08:55:00</t>
        </is>
      </c>
      <c r="BZ539" t="inlineStr">
        <is>
          <t>2023-03-10 08:55:00</t>
        </is>
      </c>
      <c r="CA539" t="inlineStr">
        <is>
          <t>2023-03-10 08:55:00</t>
        </is>
      </c>
    </row>
    <row r="540">
      <c r="A540" t="n">
        <v>537</v>
      </c>
      <c r="B540" t="n">
        <v>205</v>
      </c>
      <c r="C540" t="n">
        <v>78</v>
      </c>
      <c r="D540" t="n">
        <v>1155.947601108481</v>
      </c>
      <c r="E540" t="n">
        <v>10.56013246568122</v>
      </c>
      <c r="F540" t="n">
        <v>169.4740511273436</v>
      </c>
      <c r="G540" t="n">
        <v>7304.70741386534</v>
      </c>
      <c r="H540" t="n">
        <v>253333.6826558169</v>
      </c>
      <c r="I540" t="n">
        <v>197083.059646346</v>
      </c>
      <c r="J540" t="n">
        <v>-292.3214958587277</v>
      </c>
      <c r="K540" t="n">
        <v>1061.616467912218</v>
      </c>
      <c r="L540" t="n">
        <v>-735.622626183111</v>
      </c>
      <c r="M540" t="n">
        <v>1.322136870232555</v>
      </c>
      <c r="N540" t="n">
        <v>26.48742693448363</v>
      </c>
      <c r="O540" t="n">
        <v>1365.087457198184</v>
      </c>
      <c r="P540" t="n">
        <v>0.2137988493819924</v>
      </c>
      <c r="Q540" t="n">
        <v>6.897862765243201</v>
      </c>
      <c r="R540" t="n">
        <v>1737.916494061738</v>
      </c>
      <c r="S540" t="n">
        <v>96.76864281863152</v>
      </c>
      <c r="T540" t="n">
        <v>1466.658709335762</v>
      </c>
      <c r="U540" t="n">
        <v>57856.66167470464</v>
      </c>
      <c r="V540" t="n">
        <v>336.6666666666667</v>
      </c>
      <c r="W540" t="n">
        <v>706.3333333333334</v>
      </c>
      <c r="X540" t="n">
        <v>213</v>
      </c>
      <c r="Y540" t="n">
        <v>2</v>
      </c>
      <c r="Z540" t="n">
        <v>0.6196469861121011</v>
      </c>
      <c r="AA540" t="n">
        <v>6.077342375563565</v>
      </c>
      <c r="AB540" t="n">
        <v>710.2352090562575</v>
      </c>
      <c r="AC540" t="n">
        <v>2527.554043017764</v>
      </c>
      <c r="AD540" t="n">
        <v>4047.664302112269</v>
      </c>
      <c r="AE540" t="n">
        <v>1.287855940719822</v>
      </c>
      <c r="AF540" t="n">
        <v>18.21856659502067</v>
      </c>
      <c r="AG540" t="n">
        <v>671.8822248423985</v>
      </c>
      <c r="AH540" t="n">
        <v>29015.17919979013</v>
      </c>
      <c r="AI540" t="n">
        <v>19898.76279694825</v>
      </c>
      <c r="AJ540" t="n">
        <v>-65.10774963372985</v>
      </c>
      <c r="AK540" t="n">
        <v>-21.40952623960883</v>
      </c>
      <c r="AL540" t="n">
        <v>-143.1656995960716</v>
      </c>
      <c r="AM540" t="n">
        <v>1.108338020850563</v>
      </c>
      <c r="AN540" t="n">
        <v>19.58956416924044</v>
      </c>
      <c r="AO540" t="n">
        <v>-372.8290368635539</v>
      </c>
      <c r="AP540" t="n">
        <v>1023141.367129623</v>
      </c>
      <c r="AQ540" t="n">
        <v>0.2059612191654953</v>
      </c>
      <c r="AR540" t="n">
        <v>0.2333443749593566</v>
      </c>
      <c r="AS540" t="n">
        <v>0.1204761119494105</v>
      </c>
      <c r="AT540" t="n">
        <v>0.2476024739539913</v>
      </c>
      <c r="AU540" t="n">
        <v>0.1926158199717464</v>
      </c>
      <c r="AV540" t="n">
        <v>7.962588950296289</v>
      </c>
      <c r="AW540" t="n">
        <v>128.7216243256359</v>
      </c>
      <c r="AX540" t="n">
        <v>14106.29005832686</v>
      </c>
      <c r="AY540" t="n">
        <v>170408.8213717295</v>
      </c>
      <c r="AZ540" t="n">
        <v>185964.5209556554</v>
      </c>
      <c r="BA540" t="n">
        <v>28826.60026561507</v>
      </c>
      <c r="BB540" t="n">
        <v>14620.47231786383</v>
      </c>
      <c r="BC540" t="n">
        <v>43447.0725834789</v>
      </c>
      <c r="BD540" t="n">
        <v>1.322136870232555</v>
      </c>
      <c r="BE540" t="n">
        <v>0.2137988493819924</v>
      </c>
      <c r="BF540" t="n">
        <v>26.48742693448363</v>
      </c>
      <c r="BG540" t="n">
        <v>6.897862765243201</v>
      </c>
      <c r="BH540" t="n">
        <v>1365.087457198184</v>
      </c>
      <c r="BI540" t="n">
        <v>1737.916494061738</v>
      </c>
      <c r="BJ540" t="n">
        <v>26527.55802487745</v>
      </c>
      <c r="BK540" t="n">
        <v>4699.543812168003</v>
      </c>
      <c r="BL540" t="n">
        <v>38416.7546672508</v>
      </c>
      <c r="BM540" t="n">
        <v>10777.45931527891</v>
      </c>
      <c r="BN540" t="n">
        <v>23881.05859483761</v>
      </c>
      <c r="BO540" t="n">
        <v>29873.45561166259</v>
      </c>
      <c r="BP540" t="n">
        <v>0.1793413444883168</v>
      </c>
      <c r="BQ540" t="n">
        <v>4.41129872836855</v>
      </c>
      <c r="BR540" t="n">
        <v>127.7988408896448</v>
      </c>
      <c r="BS540" t="n">
        <v>4012.770556970905</v>
      </c>
      <c r="BT540" t="n">
        <v>6510.255157850978</v>
      </c>
      <c r="BU540" t="n">
        <v>2384.038344558154</v>
      </c>
      <c r="BV540" t="n">
        <v>19947.83</v>
      </c>
      <c r="BW540" t="n">
        <v>1408.3</v>
      </c>
      <c r="BX540" t="n">
        <v>16.86142598</v>
      </c>
      <c r="BY540" t="inlineStr">
        <is>
          <t>2023-03-10 08:57:00</t>
        </is>
      </c>
      <c r="BZ540" t="inlineStr">
        <is>
          <t>2023-03-10 08:57:00</t>
        </is>
      </c>
      <c r="CA540" t="inlineStr">
        <is>
          <t>2023-03-10 08:57:00</t>
        </is>
      </c>
    </row>
    <row r="541">
      <c r="A541" t="n">
        <v>538</v>
      </c>
      <c r="B541" t="n">
        <v>205</v>
      </c>
      <c r="C541" t="n">
        <v>78</v>
      </c>
      <c r="D541" t="n">
        <v>1155.949787655734</v>
      </c>
      <c r="E541" t="n">
        <v>10.56013246568122</v>
      </c>
      <c r="F541" t="n">
        <v>169.4754250364125</v>
      </c>
      <c r="G541" t="n">
        <v>7304.70741386534</v>
      </c>
      <c r="H541" t="n">
        <v>253334.3887972774</v>
      </c>
      <c r="I541" t="n">
        <v>197083.059646346</v>
      </c>
      <c r="J541" t="n">
        <v>-293.027637495704</v>
      </c>
      <c r="K541" t="n">
        <v>1061.616467912218</v>
      </c>
      <c r="L541" t="n">
        <v>-735.622626183111</v>
      </c>
      <c r="M541" t="n">
        <v>1.322136870232555</v>
      </c>
      <c r="N541" t="n">
        <v>26.48742693448363</v>
      </c>
      <c r="O541" t="n">
        <v>1670.33297213143</v>
      </c>
      <c r="P541" t="n">
        <v>0.3206982740729882</v>
      </c>
      <c r="Q541" t="n">
        <v>6.700754143616883</v>
      </c>
      <c r="R541" t="n">
        <v>1743.931308052174</v>
      </c>
      <c r="S541" t="n">
        <v>96.87554224332251</v>
      </c>
      <c r="T541" t="n">
        <v>1466.855817957389</v>
      </c>
      <c r="U541" t="n">
        <v>58167.92200362833</v>
      </c>
      <c r="V541" t="n">
        <v>337</v>
      </c>
      <c r="W541" t="n">
        <v>707.6666666666666</v>
      </c>
      <c r="X541" t="n">
        <v>213</v>
      </c>
      <c r="Y541" t="n">
        <v>2</v>
      </c>
      <c r="Z541" t="n">
        <v>0.6196469861121011</v>
      </c>
      <c r="AA541" t="n">
        <v>6.077349047671007</v>
      </c>
      <c r="AB541" t="n">
        <v>714.2114432324352</v>
      </c>
      <c r="AC541" t="n">
        <v>2527.609400418147</v>
      </c>
      <c r="AD541" t="n">
        <v>4047.665371106517</v>
      </c>
      <c r="AE541" t="n">
        <v>1.287855940719822</v>
      </c>
      <c r="AF541" t="n">
        <v>18.21857326712811</v>
      </c>
      <c r="AG541" t="n">
        <v>673.3158814354506</v>
      </c>
      <c r="AH541" t="n">
        <v>29015.1991592478</v>
      </c>
      <c r="AI541" t="n">
        <v>19898.76318238094</v>
      </c>
      <c r="AJ541" t="n">
        <v>-65.12907912100798</v>
      </c>
      <c r="AK541" t="n">
        <v>-8.355666888927088</v>
      </c>
      <c r="AL541" t="n">
        <v>-147.9512162362951</v>
      </c>
      <c r="AM541" t="n">
        <v>1.001438596159567</v>
      </c>
      <c r="AN541" t="n">
        <v>19.78667279086676</v>
      </c>
      <c r="AO541" t="n">
        <v>-73.59833592074465</v>
      </c>
      <c r="AP541" t="n">
        <v>1022898.284405589</v>
      </c>
      <c r="AQ541" t="n">
        <v>0.2059361428348671</v>
      </c>
      <c r="AR541" t="n">
        <v>0.2333275065969344</v>
      </c>
      <c r="AS541" t="n">
        <v>0.1204105874867324</v>
      </c>
      <c r="AT541" t="n">
        <v>0.2476633854930047</v>
      </c>
      <c r="AU541" t="n">
        <v>0.1926623775884612</v>
      </c>
      <c r="AV541" t="n">
        <v>7.963327573626273</v>
      </c>
      <c r="AW541" t="n">
        <v>128.7336663579557</v>
      </c>
      <c r="AX541" t="n">
        <v>14107.9559930384</v>
      </c>
      <c r="AY541" t="n">
        <v>170418.3273791113</v>
      </c>
      <c r="AZ541" t="n">
        <v>185973.233335003</v>
      </c>
      <c r="BA541" t="n">
        <v>28651.07474464637</v>
      </c>
      <c r="BB541" t="n">
        <v>16752.88386869762</v>
      </c>
      <c r="BC541" t="n">
        <v>45403.95861334398</v>
      </c>
      <c r="BD541" t="n">
        <v>1.322136870232555</v>
      </c>
      <c r="BE541" t="n">
        <v>0.3206982740729882</v>
      </c>
      <c r="BF541" t="n">
        <v>26.48742693448363</v>
      </c>
      <c r="BG541" t="n">
        <v>6.700754143616883</v>
      </c>
      <c r="BH541" t="n">
        <v>1670.33297213143</v>
      </c>
      <c r="BI541" t="n">
        <v>1743.931308052174</v>
      </c>
      <c r="BJ541" t="n">
        <v>26527.55802487745</v>
      </c>
      <c r="BK541" t="n">
        <v>6831.95536300179</v>
      </c>
      <c r="BL541" t="n">
        <v>38416.7546672508</v>
      </c>
      <c r="BM541" t="n">
        <v>10499.87124344257</v>
      </c>
      <c r="BN541" t="n">
        <v>29027.93325061152</v>
      </c>
      <c r="BO541" t="n">
        <v>29974.81202089325</v>
      </c>
      <c r="BP541" t="n">
        <v>0.1793413444883168</v>
      </c>
      <c r="BQ541" t="n">
        <v>4.41129872836855</v>
      </c>
      <c r="BR541" t="n">
        <v>183.7304204205664</v>
      </c>
      <c r="BS541" t="n">
        <v>4012.770556970905</v>
      </c>
      <c r="BT541" t="n">
        <v>6510.255157850978</v>
      </c>
      <c r="BU541" t="n">
        <v>3327.124532763271</v>
      </c>
      <c r="BV541" t="n">
        <v>19952.595</v>
      </c>
      <c r="BW541" t="n">
        <v>1407.48</v>
      </c>
      <c r="BX541" t="n">
        <v>16.85112946</v>
      </c>
      <c r="BY541" t="inlineStr">
        <is>
          <t>2023-03-10 08:58:00</t>
        </is>
      </c>
      <c r="BZ541" t="inlineStr">
        <is>
          <t>2023-03-10 08:58:00</t>
        </is>
      </c>
      <c r="CA541" t="inlineStr">
        <is>
          <t>2023-03-10 08:58:00</t>
        </is>
      </c>
    </row>
    <row r="542">
      <c r="A542" t="n">
        <v>539</v>
      </c>
      <c r="B542" t="n">
        <v>205</v>
      </c>
      <c r="C542" t="n">
        <v>78</v>
      </c>
      <c r="D542" t="n">
        <v>1155.950860685529</v>
      </c>
      <c r="E542" t="n">
        <v>10.56013246568122</v>
      </c>
      <c r="F542" t="n">
        <v>169.4760995549751</v>
      </c>
      <c r="G542" t="n">
        <v>7304.70741386534</v>
      </c>
      <c r="H542" t="n">
        <v>253334.3887972774</v>
      </c>
      <c r="I542" t="n">
        <v>197083.059646346</v>
      </c>
      <c r="J542" t="n">
        <v>-293.027637495704</v>
      </c>
      <c r="K542" t="n">
        <v>1061.616467912218</v>
      </c>
      <c r="L542" t="n">
        <v>-735.622626183111</v>
      </c>
      <c r="M542" t="n">
        <v>1.322136870232555</v>
      </c>
      <c r="N542" t="n">
        <v>26.48742693448363</v>
      </c>
      <c r="O542" t="n">
        <v>1670.33297213143</v>
      </c>
      <c r="P542" t="n">
        <v>0.3206982740729882</v>
      </c>
      <c r="Q542" t="n">
        <v>6.700754143616883</v>
      </c>
      <c r="R542" t="n">
        <v>1746.938715047393</v>
      </c>
      <c r="S542" t="n">
        <v>96.87554224332251</v>
      </c>
      <c r="T542" t="n">
        <v>1466.855817957389</v>
      </c>
      <c r="U542" t="n">
        <v>58170.92941062354</v>
      </c>
      <c r="V542" t="n">
        <v>337</v>
      </c>
      <c r="W542" t="n">
        <v>708</v>
      </c>
      <c r="X542" t="n">
        <v>213</v>
      </c>
      <c r="Y542" t="n">
        <v>2</v>
      </c>
      <c r="Z542" t="n">
        <v>0.6196469861121011</v>
      </c>
      <c r="AA542" t="n">
        <v>6.077352312084869</v>
      </c>
      <c r="AB542" t="n">
        <v>714.2114432324352</v>
      </c>
      <c r="AC542" t="n">
        <v>2527.636093575231</v>
      </c>
      <c r="AD542" t="n">
        <v>4047.665371106517</v>
      </c>
      <c r="AE542" t="n">
        <v>1.287855940719822</v>
      </c>
      <c r="AF542" t="n">
        <v>18.21857653154197</v>
      </c>
      <c r="AG542" t="n">
        <v>673.3158814354506</v>
      </c>
      <c r="AH542" t="n">
        <v>29015.20878363278</v>
      </c>
      <c r="AI542" t="n">
        <v>19898.76318238094</v>
      </c>
      <c r="AJ542" t="n">
        <v>-78.27521393244382</v>
      </c>
      <c r="AK542" t="n">
        <v>-15.84162476147162</v>
      </c>
      <c r="AL542" t="n">
        <v>-146.7501732713123</v>
      </c>
      <c r="AM542" t="n">
        <v>1.001438596159567</v>
      </c>
      <c r="AN542" t="n">
        <v>19.78667279086676</v>
      </c>
      <c r="AO542" t="n">
        <v>-76.60574291596299</v>
      </c>
      <c r="AP542" t="n">
        <v>1022735.489936769</v>
      </c>
      <c r="AQ542" t="n">
        <v>0.2060181232657876</v>
      </c>
      <c r="AR542" t="n">
        <v>0.2332306579534043</v>
      </c>
      <c r="AS542" t="n">
        <v>0.1203562128327794</v>
      </c>
      <c r="AT542" t="n">
        <v>0.2477027455192153</v>
      </c>
      <c r="AU542" t="n">
        <v>0.1926922604288135</v>
      </c>
      <c r="AV542" t="n">
        <v>7.963638654890159</v>
      </c>
      <c r="AW542" t="n">
        <v>128.745756284138</v>
      </c>
      <c r="AX542" t="n">
        <v>14109.30806963464</v>
      </c>
      <c r="AY542" t="n">
        <v>170427.1621262168</v>
      </c>
      <c r="AZ542" t="n">
        <v>185982.6218275563</v>
      </c>
      <c r="BA542" t="n">
        <v>28701.7529492617</v>
      </c>
      <c r="BB542" t="n">
        <v>16752.88386869762</v>
      </c>
      <c r="BC542" t="n">
        <v>45454.63681795932</v>
      </c>
      <c r="BD542" t="n">
        <v>1.322136870232555</v>
      </c>
      <c r="BE542" t="n">
        <v>0.3206982740729882</v>
      </c>
      <c r="BF542" t="n">
        <v>26.48742693448363</v>
      </c>
      <c r="BG542" t="n">
        <v>6.700754143616883</v>
      </c>
      <c r="BH542" t="n">
        <v>1670.33297213143</v>
      </c>
      <c r="BI542" t="n">
        <v>1746.938715047393</v>
      </c>
      <c r="BJ542" t="n">
        <v>26527.55802487745</v>
      </c>
      <c r="BK542" t="n">
        <v>6831.95536300179</v>
      </c>
      <c r="BL542" t="n">
        <v>38416.7546672508</v>
      </c>
      <c r="BM542" t="n">
        <v>10499.87124344257</v>
      </c>
      <c r="BN542" t="n">
        <v>29027.93325061152</v>
      </c>
      <c r="BO542" t="n">
        <v>30025.49022550859</v>
      </c>
      <c r="BP542" t="n">
        <v>0.1793413444883168</v>
      </c>
      <c r="BQ542" t="n">
        <v>4.41129872836855</v>
      </c>
      <c r="BR542" t="n">
        <v>183.7304204205664</v>
      </c>
      <c r="BS542" t="n">
        <v>4012.770556970905</v>
      </c>
      <c r="BT542" t="n">
        <v>6510.255157850978</v>
      </c>
      <c r="BU542" t="n">
        <v>3327.124532763271</v>
      </c>
      <c r="BV542" t="n">
        <v>19969.903375</v>
      </c>
      <c r="BW542" t="n">
        <v>1408.4575</v>
      </c>
      <c r="BX542" t="n">
        <v>16.87918874</v>
      </c>
      <c r="BY542" t="inlineStr">
        <is>
          <t>2023-03-10 08:59:00</t>
        </is>
      </c>
      <c r="BZ542" t="inlineStr">
        <is>
          <t>2023-03-10 08:59:00</t>
        </is>
      </c>
      <c r="CA542" t="inlineStr">
        <is>
          <t>2023-03-10 08:59:00</t>
        </is>
      </c>
    </row>
    <row r="543">
      <c r="A543" t="n">
        <v>540</v>
      </c>
      <c r="B543" t="n">
        <v>205</v>
      </c>
      <c r="C543" t="n">
        <v>78</v>
      </c>
      <c r="D543" t="n">
        <v>1155.951419132943</v>
      </c>
      <c r="E543" t="n">
        <v>10.55819616713265</v>
      </c>
      <c r="F543" t="n">
        <v>169.4764505477424</v>
      </c>
      <c r="G543" t="n">
        <v>7304.70741386534</v>
      </c>
      <c r="H543" t="n">
        <v>253334.3887972774</v>
      </c>
      <c r="I543" t="n">
        <v>197083.059646346</v>
      </c>
      <c r="J543" t="n">
        <v>-247.6916874407051</v>
      </c>
      <c r="K543" t="n">
        <v>1061.616467912218</v>
      </c>
      <c r="L543" t="n">
        <v>-735.622626183111</v>
      </c>
      <c r="M543" t="n">
        <v>0.5372346879757948</v>
      </c>
      <c r="N543" t="n">
        <v>26.48742693448363</v>
      </c>
      <c r="O543" t="n">
        <v>1670.33297213143</v>
      </c>
      <c r="P543" t="n">
        <v>0.3206982740729882</v>
      </c>
      <c r="Q543" t="n">
        <v>6.700754143616883</v>
      </c>
      <c r="R543" t="n">
        <v>1746.938715047393</v>
      </c>
      <c r="S543" t="n">
        <v>97.66044442557927</v>
      </c>
      <c r="T543" t="n">
        <v>1466.855817957389</v>
      </c>
      <c r="U543" t="n">
        <v>58170.92941062354</v>
      </c>
      <c r="V543" t="n">
        <v>337.6666666666667</v>
      </c>
      <c r="W543" t="n">
        <v>708</v>
      </c>
      <c r="X543" t="n">
        <v>213</v>
      </c>
      <c r="Y543" t="n">
        <v>2</v>
      </c>
      <c r="Z543" t="n">
        <v>0.6276495553863195</v>
      </c>
      <c r="AA543" t="n">
        <v>6.077354012927436</v>
      </c>
      <c r="AB543" t="n">
        <v>714.2114432324352</v>
      </c>
      <c r="AC543" t="n">
        <v>2527.636093575231</v>
      </c>
      <c r="AD543" t="n">
        <v>4047.665371106517</v>
      </c>
      <c r="AE543" t="n">
        <v>1.290741316512231</v>
      </c>
      <c r="AF543" t="n">
        <v>18.21857823238454</v>
      </c>
      <c r="AG543" t="n">
        <v>673.3158814354506</v>
      </c>
      <c r="AH543" t="n">
        <v>29015.20878363278</v>
      </c>
      <c r="AI543" t="n">
        <v>19898.76318238094</v>
      </c>
      <c r="AJ543" t="n">
        <v>-29.10095837140523</v>
      </c>
      <c r="AK543" t="n">
        <v>-4.758717819009615</v>
      </c>
      <c r="AL543" t="n">
        <v>-147.2900736941207</v>
      </c>
      <c r="AM543" t="n">
        <v>0.2165364139028065</v>
      </c>
      <c r="AN543" t="n">
        <v>19.78667279086676</v>
      </c>
      <c r="AO543" t="n">
        <v>-76.60574291596299</v>
      </c>
      <c r="AP543" t="n">
        <v>1023290.641228861</v>
      </c>
      <c r="AQ543" t="n">
        <v>0.2060849737798881</v>
      </c>
      <c r="AR543" t="n">
        <v>0.2332669467222908</v>
      </c>
      <c r="AS543" t="n">
        <v>0.1204912174131129</v>
      </c>
      <c r="AT543" t="n">
        <v>0.247569140242532</v>
      </c>
      <c r="AU543" t="n">
        <v>0.1925877218421763</v>
      </c>
      <c r="AV543" t="n">
        <v>7.962072413140902</v>
      </c>
      <c r="AW543" t="n">
        <v>128.725340720917</v>
      </c>
      <c r="AX543" t="n">
        <v>14105.88417545362</v>
      </c>
      <c r="AY543" t="n">
        <v>170408.5202662945</v>
      </c>
      <c r="AZ543" t="n">
        <v>185965.7550997771</v>
      </c>
      <c r="BA543" t="n">
        <v>28701.7529492617</v>
      </c>
      <c r="BB543" t="n">
        <v>16752.88386869762</v>
      </c>
      <c r="BC543" t="n">
        <v>45454.63681795932</v>
      </c>
      <c r="BD543" t="n">
        <v>0.5372346879757948</v>
      </c>
      <c r="BE543" t="n">
        <v>0.3206982740729882</v>
      </c>
      <c r="BF543" t="n">
        <v>26.48742693448363</v>
      </c>
      <c r="BG543" t="n">
        <v>6.700754143616883</v>
      </c>
      <c r="BH543" t="n">
        <v>1670.33297213143</v>
      </c>
      <c r="BI543" t="n">
        <v>1746.938715047393</v>
      </c>
      <c r="BJ543" t="n">
        <v>10864.44252685267</v>
      </c>
      <c r="BK543" t="n">
        <v>6831.95536300179</v>
      </c>
      <c r="BL543" t="n">
        <v>38416.7546672508</v>
      </c>
      <c r="BM543" t="n">
        <v>10499.87124344257</v>
      </c>
      <c r="BN543" t="n">
        <v>29027.93325061152</v>
      </c>
      <c r="BO543" t="n">
        <v>30025.49022550859</v>
      </c>
      <c r="BP543" t="n">
        <v>0.06341086720663919</v>
      </c>
      <c r="BQ543" t="n">
        <v>4.41129872836855</v>
      </c>
      <c r="BR543" t="n">
        <v>183.7304204205664</v>
      </c>
      <c r="BS543" t="n">
        <v>1699.319917576386</v>
      </c>
      <c r="BT543" t="n">
        <v>6510.255157850978</v>
      </c>
      <c r="BU543" t="n">
        <v>3327.124532763271</v>
      </c>
      <c r="BV543" t="n">
        <v>19955.5</v>
      </c>
      <c r="BW543" t="n">
        <v>1407.12857032</v>
      </c>
      <c r="BX543" t="n">
        <v>16.85458743</v>
      </c>
      <c r="BY543" t="inlineStr">
        <is>
          <t>2023-03-10 09:00:00</t>
        </is>
      </c>
      <c r="BZ543" t="inlineStr">
        <is>
          <t>2023-03-10 09:00:00</t>
        </is>
      </c>
      <c r="CA543" t="inlineStr">
        <is>
          <t>2023-03-10 09:00:00</t>
        </is>
      </c>
    </row>
    <row r="544">
      <c r="A544" t="n">
        <v>541</v>
      </c>
      <c r="B544" t="n">
        <v>205</v>
      </c>
      <c r="C544" t="n">
        <v>78</v>
      </c>
      <c r="D544" t="n">
        <v>1155.951419132943</v>
      </c>
      <c r="E544" t="n">
        <v>10.55722801785836</v>
      </c>
      <c r="F544" t="n">
        <v>169.4764505477424</v>
      </c>
      <c r="G544" t="n">
        <v>7304.70741386534</v>
      </c>
      <c r="H544" t="n">
        <v>253334.3887972774</v>
      </c>
      <c r="I544" t="n">
        <v>197083.059646346</v>
      </c>
      <c r="J544" t="n">
        <v>-225.0237124132057</v>
      </c>
      <c r="K544" t="n">
        <v>1061.616467912218</v>
      </c>
      <c r="L544" t="n">
        <v>-735.622626183111</v>
      </c>
      <c r="M544" t="n">
        <v>0.1447835968474145</v>
      </c>
      <c r="N544" t="n">
        <v>26.48742693448363</v>
      </c>
      <c r="O544" t="n">
        <v>1670.33297213143</v>
      </c>
      <c r="P544" t="n">
        <v>0.3206982740729882</v>
      </c>
      <c r="Q544" t="n">
        <v>6.700754143616883</v>
      </c>
      <c r="R544" t="n">
        <v>1746.938715047393</v>
      </c>
      <c r="S544" t="n">
        <v>98.05289551670766</v>
      </c>
      <c r="T544" t="n">
        <v>1466.855817957389</v>
      </c>
      <c r="U544" t="n">
        <v>58170.92941062354</v>
      </c>
      <c r="V544" t="n">
        <v>338</v>
      </c>
      <c r="W544" t="n">
        <v>708</v>
      </c>
      <c r="X544" t="n">
        <v>213</v>
      </c>
      <c r="Y544" t="n">
        <v>2</v>
      </c>
      <c r="Z544" t="n">
        <v>0.6316508400234286</v>
      </c>
      <c r="AA544" t="n">
        <v>6.077354012927436</v>
      </c>
      <c r="AB544" t="n">
        <v>714.2114432324352</v>
      </c>
      <c r="AC544" t="n">
        <v>2527.636093575231</v>
      </c>
      <c r="AD544" t="n">
        <v>4047.665371106517</v>
      </c>
      <c r="AE544" t="n">
        <v>1.292184004408436</v>
      </c>
      <c r="AF544" t="n">
        <v>18.21857823238454</v>
      </c>
      <c r="AG544" t="n">
        <v>673.3158814354506</v>
      </c>
      <c r="AH544" t="n">
        <v>29015.20878363278</v>
      </c>
      <c r="AI544" t="n">
        <v>19898.76318238094</v>
      </c>
      <c r="AJ544" t="n">
        <v>-1.446984448791872</v>
      </c>
      <c r="AK544" t="n">
        <v>1.777943559185503</v>
      </c>
      <c r="AL544" t="n">
        <v>-147.1132122279832</v>
      </c>
      <c r="AM544" t="n">
        <v>-0.1759146772255737</v>
      </c>
      <c r="AN544" t="n">
        <v>19.78667279086676</v>
      </c>
      <c r="AO544" t="n">
        <v>-76.60574291596299</v>
      </c>
      <c r="AP544" t="n">
        <v>1022675.406654326</v>
      </c>
      <c r="AQ544" t="n">
        <v>0.2060035494542626</v>
      </c>
      <c r="AR544" t="n">
        <v>0.233187533415243</v>
      </c>
      <c r="AS544" t="n">
        <v>0.1203879832803856</v>
      </c>
      <c r="AT544" t="n">
        <v>0.2477173602518281</v>
      </c>
      <c r="AU544" t="n">
        <v>0.1927035735982807</v>
      </c>
      <c r="AV544" t="n">
        <v>7.962858679785545</v>
      </c>
      <c r="AW544" t="n">
        <v>128.7371052049531</v>
      </c>
      <c r="AX544" t="n">
        <v>14107.85195335757</v>
      </c>
      <c r="AY544" t="n">
        <v>170412.329934942</v>
      </c>
      <c r="AZ544" t="n">
        <v>185967.3744614924</v>
      </c>
      <c r="BA544" t="n">
        <v>28701.7529492617</v>
      </c>
      <c r="BB544" t="n">
        <v>16752.88386869762</v>
      </c>
      <c r="BC544" t="n">
        <v>45454.63681795932</v>
      </c>
      <c r="BD544" t="n">
        <v>0.1447835968474145</v>
      </c>
      <c r="BE544" t="n">
        <v>0.3206982740729882</v>
      </c>
      <c r="BF544" t="n">
        <v>26.48742693448363</v>
      </c>
      <c r="BG544" t="n">
        <v>6.700754143616883</v>
      </c>
      <c r="BH544" t="n">
        <v>1670.33297213143</v>
      </c>
      <c r="BI544" t="n">
        <v>1746.938715047393</v>
      </c>
      <c r="BJ544" t="n">
        <v>3032.884777840274</v>
      </c>
      <c r="BK544" t="n">
        <v>6831.95536300179</v>
      </c>
      <c r="BL544" t="n">
        <v>38416.7546672508</v>
      </c>
      <c r="BM544" t="n">
        <v>10499.87124344257</v>
      </c>
      <c r="BN544" t="n">
        <v>29027.93325061152</v>
      </c>
      <c r="BO544" t="n">
        <v>30025.49022550859</v>
      </c>
      <c r="BP544" t="n">
        <v>0.005445628565800359</v>
      </c>
      <c r="BQ544" t="n">
        <v>4.41129872836855</v>
      </c>
      <c r="BR544" t="n">
        <v>183.7304204205664</v>
      </c>
      <c r="BS544" t="n">
        <v>542.5945978791269</v>
      </c>
      <c r="BT544" t="n">
        <v>6510.255157850978</v>
      </c>
      <c r="BU544" t="n">
        <v>3327.124532763271</v>
      </c>
      <c r="BV544" t="n">
        <v>19957.0175</v>
      </c>
      <c r="BW544" t="n">
        <v>1407.2975</v>
      </c>
      <c r="BX544" t="n">
        <v>16.87035117</v>
      </c>
      <c r="BY544" t="inlineStr">
        <is>
          <t>2023-03-10 09:01:00</t>
        </is>
      </c>
      <c r="BZ544" t="inlineStr">
        <is>
          <t>2023-03-10 09:01:00</t>
        </is>
      </c>
      <c r="CA544" t="inlineStr">
        <is>
          <t>2023-03-10 09:01:00</t>
        </is>
      </c>
    </row>
    <row r="545">
      <c r="A545" t="n">
        <v>542</v>
      </c>
      <c r="B545" t="n">
        <v>205</v>
      </c>
      <c r="C545" t="n">
        <v>78</v>
      </c>
      <c r="D545" t="n">
        <v>1156.027321257426</v>
      </c>
      <c r="E545" t="n">
        <v>10.55855817711426</v>
      </c>
      <c r="F545" t="n">
        <v>169.4803208171756</v>
      </c>
      <c r="G545" t="n">
        <v>7304.70741386534</v>
      </c>
      <c r="H545" t="n">
        <v>253357.6751480707</v>
      </c>
      <c r="I545" t="n">
        <v>197082.2868973564</v>
      </c>
      <c r="J545" t="n">
        <v>-212.3686093719151</v>
      </c>
      <c r="K545" t="n">
        <v>1061.616467912218</v>
      </c>
      <c r="L545" t="n">
        <v>-735.622626183111</v>
      </c>
      <c r="M545" t="n">
        <v>0.1447835968474145</v>
      </c>
      <c r="N545" t="n">
        <v>26.48742693448363</v>
      </c>
      <c r="O545" t="n">
        <v>1670.33297213143</v>
      </c>
      <c r="P545" t="n">
        <v>0.3206982740729882</v>
      </c>
      <c r="Q545" t="n">
        <v>4.205256382012645</v>
      </c>
      <c r="R545" t="n">
        <v>1746.938715047393</v>
      </c>
      <c r="S545" t="n">
        <v>98.05289551670766</v>
      </c>
      <c r="T545" t="n">
        <v>1469.351315718993</v>
      </c>
      <c r="U545" t="n">
        <v>58170.92941062354</v>
      </c>
      <c r="V545" t="n">
        <v>338</v>
      </c>
      <c r="W545" t="n">
        <v>708.6666666666666</v>
      </c>
      <c r="X545" t="n">
        <v>213</v>
      </c>
      <c r="Y545" t="n">
        <v>2</v>
      </c>
      <c r="Z545" t="n">
        <v>0.6316529265861059</v>
      </c>
      <c r="AA545" t="n">
        <v>6.077372708255003</v>
      </c>
      <c r="AB545" t="n">
        <v>714.2114432324352</v>
      </c>
      <c r="AC545" t="n">
        <v>2528.081057465602</v>
      </c>
      <c r="AD545" t="n">
        <v>4047.882109790527</v>
      </c>
      <c r="AE545" t="n">
        <v>1.292186090971114</v>
      </c>
      <c r="AF545" t="n">
        <v>18.21859692771211</v>
      </c>
      <c r="AG545" t="n">
        <v>673.3158814354506</v>
      </c>
      <c r="AH545" t="n">
        <v>29015.65374752316</v>
      </c>
      <c r="AI545" t="n">
        <v>19898.96396365947</v>
      </c>
      <c r="AJ545" t="n">
        <v>-2.232590078168362</v>
      </c>
      <c r="AK545" t="n">
        <v>16.58366217669464</v>
      </c>
      <c r="AL545" t="n">
        <v>-147.2850945761836</v>
      </c>
      <c r="AM545" t="n">
        <v>-0.1759146772255737</v>
      </c>
      <c r="AN545" t="n">
        <v>22.282170552471</v>
      </c>
      <c r="AO545" t="n">
        <v>-76.60574291596299</v>
      </c>
      <c r="AP545" t="n">
        <v>1022837.755186092</v>
      </c>
      <c r="AQ545" t="n">
        <v>0.2059865147093218</v>
      </c>
      <c r="AR545" t="n">
        <v>0.2331785114065513</v>
      </c>
      <c r="AS545" t="n">
        <v>0.1204814533303868</v>
      </c>
      <c r="AT545" t="n">
        <v>0.2476805258608221</v>
      </c>
      <c r="AU545" t="n">
        <v>0.1926729946929179</v>
      </c>
      <c r="AV545" t="n">
        <v>7.963629168440495</v>
      </c>
      <c r="AW545" t="n">
        <v>128.7271628235281</v>
      </c>
      <c r="AX545" t="n">
        <v>14105.284509008</v>
      </c>
      <c r="AY545" t="n">
        <v>170416.658705552</v>
      </c>
      <c r="AZ545" t="n">
        <v>185960.4614558955</v>
      </c>
      <c r="BA545" t="n">
        <v>28701.7529492617</v>
      </c>
      <c r="BB545" t="n">
        <v>13228.93864019108</v>
      </c>
      <c r="BC545" t="n">
        <v>41930.69158945278</v>
      </c>
      <c r="BD545" t="n">
        <v>0.1447835968474145</v>
      </c>
      <c r="BE545" t="n">
        <v>0.3206982740729882</v>
      </c>
      <c r="BF545" t="n">
        <v>26.48742693448363</v>
      </c>
      <c r="BG545" t="n">
        <v>4.205256382012645</v>
      </c>
      <c r="BH545" t="n">
        <v>1670.33297213143</v>
      </c>
      <c r="BI545" t="n">
        <v>1746.938715047393</v>
      </c>
      <c r="BJ545" t="n">
        <v>3032.884777840274</v>
      </c>
      <c r="BK545" t="n">
        <v>6831.95536300179</v>
      </c>
      <c r="BL545" t="n">
        <v>38416.7546672508</v>
      </c>
      <c r="BM545" t="n">
        <v>6988.581117977325</v>
      </c>
      <c r="BN545" t="n">
        <v>29027.93325061152</v>
      </c>
      <c r="BO545" t="n">
        <v>30025.49022550859</v>
      </c>
      <c r="BP545" t="n">
        <v>0.005445628565800359</v>
      </c>
      <c r="BQ545" t="n">
        <v>4.41129872836855</v>
      </c>
      <c r="BR545" t="n">
        <v>183.7304204205664</v>
      </c>
      <c r="BS545" t="n">
        <v>542.5945978791269</v>
      </c>
      <c r="BT545" t="n">
        <v>6510.255157850978</v>
      </c>
      <c r="BU545" t="n">
        <v>3327.124532763271</v>
      </c>
      <c r="BV545" t="n">
        <v>19949.56</v>
      </c>
      <c r="BW545" t="n">
        <v>1407.05</v>
      </c>
      <c r="BX545" t="n">
        <v>16.85910371</v>
      </c>
      <c r="BY545" t="inlineStr">
        <is>
          <t>2023-03-10 09:02:00</t>
        </is>
      </c>
      <c r="BZ545" t="inlineStr">
        <is>
          <t>2023-03-10 09:02:00</t>
        </is>
      </c>
      <c r="CA545" t="inlineStr">
        <is>
          <t>2023-03-10 09:02:00</t>
        </is>
      </c>
    </row>
    <row r="546">
      <c r="A546" t="n">
        <v>543</v>
      </c>
      <c r="B546" t="n">
        <v>205</v>
      </c>
      <c r="C546" t="n">
        <v>78</v>
      </c>
      <c r="D546" t="n">
        <v>1156.082612986936</v>
      </c>
      <c r="E546" t="n">
        <v>10.55920273793429</v>
      </c>
      <c r="F546" t="n">
        <v>169.4828298661413</v>
      </c>
      <c r="G546" t="n">
        <v>7304.70741386534</v>
      </c>
      <c r="H546" t="n">
        <v>253379.2998678914</v>
      </c>
      <c r="I546" t="n">
        <v>197086.8596663759</v>
      </c>
      <c r="J546" t="n">
        <v>-206.0410578512698</v>
      </c>
      <c r="K546" t="n">
        <v>1061.616467912218</v>
      </c>
      <c r="L546" t="n">
        <v>-735.622626183111</v>
      </c>
      <c r="M546" t="n">
        <v>0.1447835968474145</v>
      </c>
      <c r="N546" t="n">
        <v>26.48742693448363</v>
      </c>
      <c r="O546" t="n">
        <v>1670.33297213143</v>
      </c>
      <c r="P546" t="n">
        <v>0.3206982740729882</v>
      </c>
      <c r="Q546" t="n">
        <v>2.957507501210527</v>
      </c>
      <c r="R546" t="n">
        <v>1746.938715047393</v>
      </c>
      <c r="S546" t="n">
        <v>98.05289551670766</v>
      </c>
      <c r="T546" t="n">
        <v>1470.599064599795</v>
      </c>
      <c r="U546" t="n">
        <v>58170.92941062354</v>
      </c>
      <c r="V546" t="n">
        <v>338</v>
      </c>
      <c r="W546" t="n">
        <v>709</v>
      </c>
      <c r="X546" t="n">
        <v>213</v>
      </c>
      <c r="Y546" t="n">
        <v>2</v>
      </c>
      <c r="Z546" t="n">
        <v>0.6316539347389711</v>
      </c>
      <c r="AA546" t="n">
        <v>6.07738482856593</v>
      </c>
      <c r="AB546" t="n">
        <v>714.2114432324352</v>
      </c>
      <c r="AC546" t="n">
        <v>2528.493640058174</v>
      </c>
      <c r="AD546" t="n">
        <v>4048.070734859494</v>
      </c>
      <c r="AE546" t="n">
        <v>1.292187099123979</v>
      </c>
      <c r="AF546" t="n">
        <v>18.21860904802303</v>
      </c>
      <c r="AG546" t="n">
        <v>673.3158814354506</v>
      </c>
      <c r="AH546" t="n">
        <v>29016.06633011573</v>
      </c>
      <c r="AI546" t="n">
        <v>19899.14461002569</v>
      </c>
      <c r="AJ546" t="n">
        <v>-2.447611410249488</v>
      </c>
      <c r="AK546" t="n">
        <v>24.70048033214117</v>
      </c>
      <c r="AL546" t="n">
        <v>-147.402754868843</v>
      </c>
      <c r="AM546" t="n">
        <v>-0.1759146772255737</v>
      </c>
      <c r="AN546" t="n">
        <v>23.52991943327312</v>
      </c>
      <c r="AO546" t="n">
        <v>-76.60574291596299</v>
      </c>
      <c r="AP546" t="n">
        <v>1022680.556318499</v>
      </c>
      <c r="AQ546" t="n">
        <v>0.2059671405371191</v>
      </c>
      <c r="AR546" t="n">
        <v>0.2331786635938932</v>
      </c>
      <c r="AS546" t="n">
        <v>0.1204196355359357</v>
      </c>
      <c r="AT546" t="n">
        <v>0.2477388208690711</v>
      </c>
      <c r="AU546" t="n">
        <v>0.1926957394639809</v>
      </c>
      <c r="AV546" t="n">
        <v>7.964964481853478</v>
      </c>
      <c r="AW546" t="n">
        <v>128.7353527559142</v>
      </c>
      <c r="AX546" t="n">
        <v>14106.37040604139</v>
      </c>
      <c r="AY546" t="n">
        <v>170442.6186595703</v>
      </c>
      <c r="AZ546" t="n">
        <v>185974.3618988635</v>
      </c>
      <c r="BA546" t="n">
        <v>28701.7529492617</v>
      </c>
      <c r="BB546" t="n">
        <v>11466.96602593782</v>
      </c>
      <c r="BC546" t="n">
        <v>40168.71897519952</v>
      </c>
      <c r="BD546" t="n">
        <v>0.1447835968474145</v>
      </c>
      <c r="BE546" t="n">
        <v>0.3206982740729882</v>
      </c>
      <c r="BF546" t="n">
        <v>26.48742693448363</v>
      </c>
      <c r="BG546" t="n">
        <v>2.957507501210527</v>
      </c>
      <c r="BH546" t="n">
        <v>1670.33297213143</v>
      </c>
      <c r="BI546" t="n">
        <v>1746.938715047393</v>
      </c>
      <c r="BJ546" t="n">
        <v>3032.884777840274</v>
      </c>
      <c r="BK546" t="n">
        <v>6831.95536300179</v>
      </c>
      <c r="BL546" t="n">
        <v>38416.7546672508</v>
      </c>
      <c r="BM546" t="n">
        <v>5232.936055244703</v>
      </c>
      <c r="BN546" t="n">
        <v>29027.93325061152</v>
      </c>
      <c r="BO546" t="n">
        <v>30025.49022550859</v>
      </c>
      <c r="BP546" t="n">
        <v>0.005445628565800359</v>
      </c>
      <c r="BQ546" t="n">
        <v>4.41129872836855</v>
      </c>
      <c r="BR546" t="n">
        <v>183.7304204205664</v>
      </c>
      <c r="BS546" t="n">
        <v>542.5945978791269</v>
      </c>
      <c r="BT546" t="n">
        <v>6510.255157850978</v>
      </c>
      <c r="BU546" t="n">
        <v>3327.124532763271</v>
      </c>
      <c r="BV546" t="n">
        <v>19951.45529299</v>
      </c>
      <c r="BW546" t="n">
        <v>1407.04</v>
      </c>
      <c r="BX546" t="n">
        <v>16.86242356</v>
      </c>
      <c r="BY546" t="inlineStr">
        <is>
          <t>2023-03-10 09:03:00</t>
        </is>
      </c>
      <c r="BZ546" t="inlineStr">
        <is>
          <t>2023-03-10 09:03:00</t>
        </is>
      </c>
      <c r="CA546" t="inlineStr">
        <is>
          <t>2023-03-10 09:03:00</t>
        </is>
      </c>
    </row>
    <row r="547">
      <c r="A547" t="n">
        <v>544</v>
      </c>
      <c r="B547" t="n">
        <v>205</v>
      </c>
      <c r="C547" t="n">
        <v>78</v>
      </c>
      <c r="D547" t="n">
        <v>1156.132459775892</v>
      </c>
      <c r="E547" t="n">
        <v>10.55952254375963</v>
      </c>
      <c r="F547" t="n">
        <v>169.4834056556323</v>
      </c>
      <c r="G547" t="n">
        <v>7207.208963478429</v>
      </c>
      <c r="H547" t="n">
        <v>255042.2138771314</v>
      </c>
      <c r="I547" t="n">
        <v>197099.0563953921</v>
      </c>
      <c r="J547" t="n">
        <v>-203.3377675502227</v>
      </c>
      <c r="K547" t="n">
        <v>1061.616467912218</v>
      </c>
      <c r="L547" t="n">
        <v>-735.622626183111</v>
      </c>
      <c r="M547" t="n">
        <v>0.1447835968474145</v>
      </c>
      <c r="N547" t="n">
        <v>22.19648994869547</v>
      </c>
      <c r="O547" t="n">
        <v>1670.33297213143</v>
      </c>
      <c r="P547" t="n">
        <v>0.3206982740729882</v>
      </c>
      <c r="Q547" t="n">
        <v>2.957507501210527</v>
      </c>
      <c r="R547" t="n">
        <v>1746.938715047393</v>
      </c>
      <c r="S547" t="n">
        <v>98.05289551670766</v>
      </c>
      <c r="T547" t="n">
        <v>1474.890001585583</v>
      </c>
      <c r="U547" t="n">
        <v>58268.42827599045</v>
      </c>
      <c r="V547" t="n">
        <v>338.6666666666667</v>
      </c>
      <c r="W547" t="n">
        <v>709</v>
      </c>
      <c r="X547" t="n">
        <v>213.6666666666667</v>
      </c>
      <c r="Y547" t="n">
        <v>2</v>
      </c>
      <c r="Z547" t="n">
        <v>0.6316544355804176</v>
      </c>
      <c r="AA547" t="n">
        <v>6.121351004789394</v>
      </c>
      <c r="AB547" t="n">
        <v>714.2118582124359</v>
      </c>
      <c r="AC547" t="n">
        <v>2528.931670801464</v>
      </c>
      <c r="AD547" t="n">
        <v>4048.267800270492</v>
      </c>
      <c r="AE547" t="n">
        <v>1.292187599965425</v>
      </c>
      <c r="AF547" t="n">
        <v>18.23446666200856</v>
      </c>
      <c r="AG547" t="n">
        <v>673.3160310551185</v>
      </c>
      <c r="AH547" t="n">
        <v>29016.50362419507</v>
      </c>
      <c r="AI547" t="n">
        <v>19899.34167543669</v>
      </c>
      <c r="AJ547" t="n">
        <v>-4.366959007346927</v>
      </c>
      <c r="AK547" t="n">
        <v>44.58061181947619</v>
      </c>
      <c r="AL547" t="n">
        <v>-149.4411935974981</v>
      </c>
      <c r="AM547" t="n">
        <v>-0.1759146772255737</v>
      </c>
      <c r="AN547" t="n">
        <v>19.23898244748496</v>
      </c>
      <c r="AO547" t="n">
        <v>-76.60574291596299</v>
      </c>
      <c r="AP547" t="n">
        <v>1022774.055434369</v>
      </c>
      <c r="AQ547" t="n">
        <v>0.2059804511427913</v>
      </c>
      <c r="AR547" t="n">
        <v>0.2331591417163768</v>
      </c>
      <c r="AS547" t="n">
        <v>0.1204323376604987</v>
      </c>
      <c r="AT547" t="n">
        <v>0.2477374403576671</v>
      </c>
      <c r="AU547" t="n">
        <v>0.1926906291226661</v>
      </c>
      <c r="AV547" t="n">
        <v>7.965150118911534</v>
      </c>
      <c r="AW547" t="n">
        <v>128.7351201240185</v>
      </c>
      <c r="AX547" t="n">
        <v>14105.85423575843</v>
      </c>
      <c r="AY547" t="n">
        <v>170462.0500883591</v>
      </c>
      <c r="AZ547" t="n">
        <v>185983.1150878993</v>
      </c>
      <c r="BA547" t="n">
        <v>28701.7529492617</v>
      </c>
      <c r="BB547" t="n">
        <v>11466.96602593782</v>
      </c>
      <c r="BC547" t="n">
        <v>40168.71897519952</v>
      </c>
      <c r="BD547" t="n">
        <v>0.1447835968474145</v>
      </c>
      <c r="BE547" t="n">
        <v>0.3206982740729882</v>
      </c>
      <c r="BF547" t="n">
        <v>22.19648994869547</v>
      </c>
      <c r="BG547" t="n">
        <v>2.957507501210527</v>
      </c>
      <c r="BH547" t="n">
        <v>1670.33297213143</v>
      </c>
      <c r="BI547" t="n">
        <v>1746.938715047393</v>
      </c>
      <c r="BJ547" t="n">
        <v>3032.884777840274</v>
      </c>
      <c r="BK547" t="n">
        <v>6831.95536300179</v>
      </c>
      <c r="BL547" t="n">
        <v>32383.91181208194</v>
      </c>
      <c r="BM547" t="n">
        <v>5232.936055244703</v>
      </c>
      <c r="BN547" t="n">
        <v>29027.93325061152</v>
      </c>
      <c r="BO547" t="n">
        <v>30025.49022550859</v>
      </c>
      <c r="BP547" t="n">
        <v>0.005445628565800359</v>
      </c>
      <c r="BQ547" t="n">
        <v>2.9955920746979</v>
      </c>
      <c r="BR547" t="n">
        <v>183.7304204205664</v>
      </c>
      <c r="BS547" t="n">
        <v>542.5945978791269</v>
      </c>
      <c r="BT547" t="n">
        <v>4519.842388122729</v>
      </c>
      <c r="BU547" t="n">
        <v>3327.124532763271</v>
      </c>
      <c r="BV547" t="n">
        <v>19934.14163633</v>
      </c>
      <c r="BW547" t="n">
        <v>1405.95</v>
      </c>
      <c r="BX547" t="n">
        <v>16.82084942</v>
      </c>
      <c r="BY547" t="inlineStr">
        <is>
          <t>2023-03-10 09:04:00</t>
        </is>
      </c>
      <c r="BZ547" t="inlineStr">
        <is>
          <t>2023-03-10 09:04:00</t>
        </is>
      </c>
      <c r="CA547" t="inlineStr">
        <is>
          <t>2023-03-10 09:04:00</t>
        </is>
      </c>
    </row>
    <row r="548">
      <c r="A548" t="n">
        <v>545</v>
      </c>
      <c r="B548" t="n">
        <v>205</v>
      </c>
      <c r="C548" t="n">
        <v>78</v>
      </c>
      <c r="D548" t="n">
        <v>1157.170156446332</v>
      </c>
      <c r="E548" t="n">
        <v>10.55960673297503</v>
      </c>
      <c r="F548" t="n">
        <v>169.4962416920393</v>
      </c>
      <c r="G548" t="n">
        <v>7211.702550518893</v>
      </c>
      <c r="H548" t="n">
        <v>255863.4342926318</v>
      </c>
      <c r="I548" t="n">
        <v>197099.0563953921</v>
      </c>
      <c r="J548" t="n">
        <v>-201.9861223996992</v>
      </c>
      <c r="K548" t="n">
        <v>1061.616467912218</v>
      </c>
      <c r="L548" t="n">
        <v>-735.622626183111</v>
      </c>
      <c r="M548" t="n">
        <v>0.1447835968474145</v>
      </c>
      <c r="N548" t="n">
        <v>20.0510214558014</v>
      </c>
      <c r="O548" t="n">
        <v>1670.33297213143</v>
      </c>
      <c r="P548" t="n">
        <v>0.3206982740729882</v>
      </c>
      <c r="Q548" t="n">
        <v>2.957507501210527</v>
      </c>
      <c r="R548" t="n">
        <v>1746.938715047393</v>
      </c>
      <c r="S548" t="n">
        <v>98.05289551670766</v>
      </c>
      <c r="T548" t="n">
        <v>1477.035470078477</v>
      </c>
      <c r="U548" t="n">
        <v>58317.17770867391</v>
      </c>
      <c r="V548" t="n">
        <v>339</v>
      </c>
      <c r="W548" t="n">
        <v>709</v>
      </c>
      <c r="X548" t="n">
        <v>214</v>
      </c>
      <c r="Y548" t="n">
        <v>2</v>
      </c>
      <c r="Z548" t="n">
        <v>0.631654566589176</v>
      </c>
      <c r="AA548" t="n">
        <v>6.143394576723241</v>
      </c>
      <c r="AB548" t="n">
        <v>715.7807317555112</v>
      </c>
      <c r="AC548" t="n">
        <v>2528.95390320276</v>
      </c>
      <c r="AD548" t="n">
        <v>4048.267800270492</v>
      </c>
      <c r="AE548" t="n">
        <v>1.292187730974184</v>
      </c>
      <c r="AF548" t="n">
        <v>18.24245595282343</v>
      </c>
      <c r="AG548" t="n">
        <v>674.8847719180277</v>
      </c>
      <c r="AH548" t="n">
        <v>29016.5254882644</v>
      </c>
      <c r="AI548" t="n">
        <v>19899.34167543669</v>
      </c>
      <c r="AJ548" t="n">
        <v>-5.278016976148492</v>
      </c>
      <c r="AK548" t="n">
        <v>52.96751698898791</v>
      </c>
      <c r="AL548" t="n">
        <v>-150.8378889091301</v>
      </c>
      <c r="AM548" t="n">
        <v>-0.1759146772255737</v>
      </c>
      <c r="AN548" t="n">
        <v>17.09351395459089</v>
      </c>
      <c r="AO548" t="n">
        <v>-76.60574291596299</v>
      </c>
      <c r="AP548" t="n">
        <v>1022142.764835153</v>
      </c>
      <c r="AQ548" t="n">
        <v>0.2059350466891697</v>
      </c>
      <c r="AR548" t="n">
        <v>0.233122315865936</v>
      </c>
      <c r="AS548" t="n">
        <v>0.1178028916109812</v>
      </c>
      <c r="AT548" t="n">
        <v>0.25031945646153</v>
      </c>
      <c r="AU548" t="n">
        <v>0.192820289372383</v>
      </c>
      <c r="AV548" t="n">
        <v>7.967284233382507</v>
      </c>
      <c r="AW548" t="n">
        <v>128.7808381136638</v>
      </c>
      <c r="AX548" t="n">
        <v>14167.32388647308</v>
      </c>
      <c r="AY548" t="n">
        <v>170491.3978125673</v>
      </c>
      <c r="AZ548" t="n">
        <v>186008.4991902601</v>
      </c>
      <c r="BA548" t="n">
        <v>28701.7529492617</v>
      </c>
      <c r="BB548" t="n">
        <v>11466.96602593782</v>
      </c>
      <c r="BC548" t="n">
        <v>40168.71897519952</v>
      </c>
      <c r="BD548" t="n">
        <v>0.1447835968474145</v>
      </c>
      <c r="BE548" t="n">
        <v>0.3206982740729882</v>
      </c>
      <c r="BF548" t="n">
        <v>20.0510214558014</v>
      </c>
      <c r="BG548" t="n">
        <v>2.957507501210527</v>
      </c>
      <c r="BH548" t="n">
        <v>1670.33297213143</v>
      </c>
      <c r="BI548" t="n">
        <v>1746.938715047393</v>
      </c>
      <c r="BJ548" t="n">
        <v>3032.884777840274</v>
      </c>
      <c r="BK548" t="n">
        <v>6831.95536300179</v>
      </c>
      <c r="BL548" t="n">
        <v>29367.49038449752</v>
      </c>
      <c r="BM548" t="n">
        <v>5232.936055244703</v>
      </c>
      <c r="BN548" t="n">
        <v>29027.93325061152</v>
      </c>
      <c r="BO548" t="n">
        <v>30025.49022550859</v>
      </c>
      <c r="BP548" t="n">
        <v>0.005445628565800359</v>
      </c>
      <c r="BQ548" t="n">
        <v>2.287738747862575</v>
      </c>
      <c r="BR548" t="n">
        <v>183.7304204205664</v>
      </c>
      <c r="BS548" t="n">
        <v>542.5945978791269</v>
      </c>
      <c r="BT548" t="n">
        <v>3524.636003258603</v>
      </c>
      <c r="BU548" t="n">
        <v>3327.124532763271</v>
      </c>
      <c r="BV548" t="n">
        <v>19935.03</v>
      </c>
      <c r="BW548" t="n">
        <v>1406.0828525</v>
      </c>
      <c r="BX548" t="n">
        <v>16.81428811</v>
      </c>
      <c r="BY548" t="inlineStr">
        <is>
          <t>2023-03-10 09:05:00</t>
        </is>
      </c>
      <c r="BZ548" t="inlineStr">
        <is>
          <t>2023-03-10 09:05:00</t>
        </is>
      </c>
      <c r="CA548" t="inlineStr">
        <is>
          <t>2023-03-10 09:05:00</t>
        </is>
      </c>
    </row>
    <row r="549">
      <c r="A549" t="n">
        <v>546</v>
      </c>
      <c r="B549" t="n">
        <v>205</v>
      </c>
      <c r="C549" t="n">
        <v>78</v>
      </c>
      <c r="D549" t="n">
        <v>1157.999493880909</v>
      </c>
      <c r="E549" t="n">
        <v>10.55963925164358</v>
      </c>
      <c r="F549" t="n">
        <v>169.4979229271471</v>
      </c>
      <c r="G549" t="n">
        <v>7255.1093138289</v>
      </c>
      <c r="H549" t="n">
        <v>255863.7790557572</v>
      </c>
      <c r="I549" t="n">
        <v>197099.0563953921</v>
      </c>
      <c r="J549" t="n">
        <v>-201.9861223996992</v>
      </c>
      <c r="K549" t="n">
        <v>1061.616467912218</v>
      </c>
      <c r="L549" t="n">
        <v>-735.622626183111</v>
      </c>
      <c r="M549" t="n">
        <v>0.1447835968474145</v>
      </c>
      <c r="N549" t="n">
        <v>20.0510214558014</v>
      </c>
      <c r="O549" t="n">
        <v>1670.33297213143</v>
      </c>
      <c r="P549" t="n">
        <v>0.3206982740729882</v>
      </c>
      <c r="Q549" t="n">
        <v>6.504316561535705</v>
      </c>
      <c r="R549" t="n">
        <v>1746.938715047393</v>
      </c>
      <c r="S549" t="n">
        <v>98.05289551670766</v>
      </c>
      <c r="T549" t="n">
        <v>1480.582279138803</v>
      </c>
      <c r="U549" t="n">
        <v>58317.17770867391</v>
      </c>
      <c r="V549" t="n">
        <v>339</v>
      </c>
      <c r="W549" t="n">
        <v>709.6666666666666</v>
      </c>
      <c r="X549" t="n">
        <v>214</v>
      </c>
      <c r="Y549" t="n">
        <v>2</v>
      </c>
      <c r="Z549" t="n">
        <v>0.6316546161583784</v>
      </c>
      <c r="AA549" t="n">
        <v>6.143402632124565</v>
      </c>
      <c r="AB549" t="n">
        <v>717.0682366788061</v>
      </c>
      <c r="AC549" t="n">
        <v>2528.960677904477</v>
      </c>
      <c r="AD549" t="n">
        <v>4048.267800270492</v>
      </c>
      <c r="AE549" t="n">
        <v>1.292187780543386</v>
      </c>
      <c r="AF549" t="n">
        <v>18.24246400822476</v>
      </c>
      <c r="AG549" t="n">
        <v>676.1722768413226</v>
      </c>
      <c r="AH549" t="n">
        <v>29016.53189097768</v>
      </c>
      <c r="AI549" t="n">
        <v>19899.34167543669</v>
      </c>
      <c r="AJ549" t="n">
        <v>-5.581272554721836</v>
      </c>
      <c r="AK549" t="n">
        <v>55.4404493276099</v>
      </c>
      <c r="AL549" t="n">
        <v>-151.5214631474247</v>
      </c>
      <c r="AM549" t="n">
        <v>-0.1759146772255737</v>
      </c>
      <c r="AN549" t="n">
        <v>13.54670489426571</v>
      </c>
      <c r="AO549" t="n">
        <v>-76.60574291596299</v>
      </c>
      <c r="AP549" t="n">
        <v>1023045.174621615</v>
      </c>
      <c r="AQ549" t="n">
        <v>0.2057642049755206</v>
      </c>
      <c r="AR549" t="n">
        <v>0.2329572192103048</v>
      </c>
      <c r="AS549" t="n">
        <v>0.1185281427019054</v>
      </c>
      <c r="AT549" t="n">
        <v>0.2500998398113416</v>
      </c>
      <c r="AU549" t="n">
        <v>0.1926505933009276</v>
      </c>
      <c r="AV549" t="n">
        <v>7.967301823026684</v>
      </c>
      <c r="AW549" t="n">
        <v>128.7822970017212</v>
      </c>
      <c r="AX549" t="n">
        <v>14214.24924898879</v>
      </c>
      <c r="AY549" t="n">
        <v>170492.368352216</v>
      </c>
      <c r="AZ549" t="n">
        <v>186007.3720220421</v>
      </c>
      <c r="BA549" t="n">
        <v>33687.85506929493</v>
      </c>
      <c r="BB549" t="n">
        <v>11466.96602593782</v>
      </c>
      <c r="BC549" t="n">
        <v>45154.82109523274</v>
      </c>
      <c r="BD549" t="n">
        <v>0.1447835968474145</v>
      </c>
      <c r="BE549" t="n">
        <v>0.3206982740729882</v>
      </c>
      <c r="BF549" t="n">
        <v>20.0510214558014</v>
      </c>
      <c r="BG549" t="n">
        <v>6.504316561535705</v>
      </c>
      <c r="BH549" t="n">
        <v>1670.33297213143</v>
      </c>
      <c r="BI549" t="n">
        <v>1746.938715047393</v>
      </c>
      <c r="BJ549" t="n">
        <v>3032.884777840274</v>
      </c>
      <c r="BK549" t="n">
        <v>6831.95536300179</v>
      </c>
      <c r="BL549" t="n">
        <v>29367.49038449752</v>
      </c>
      <c r="BM549" t="n">
        <v>10219.03817527793</v>
      </c>
      <c r="BN549" t="n">
        <v>29027.93325061152</v>
      </c>
      <c r="BO549" t="n">
        <v>30025.49022550859</v>
      </c>
      <c r="BP549" t="n">
        <v>0.005445628565800359</v>
      </c>
      <c r="BQ549" t="n">
        <v>2.287738747862575</v>
      </c>
      <c r="BR549" t="n">
        <v>183.7304204205664</v>
      </c>
      <c r="BS549" t="n">
        <v>542.5945978791269</v>
      </c>
      <c r="BT549" t="n">
        <v>3524.636003258603</v>
      </c>
      <c r="BU549" t="n">
        <v>3327.124532763271</v>
      </c>
      <c r="BV549" t="n">
        <v>19932</v>
      </c>
      <c r="BW549" t="n">
        <v>1405.79942005</v>
      </c>
      <c r="BX549" t="n">
        <v>16.80418385</v>
      </c>
      <c r="BY549" t="inlineStr">
        <is>
          <t>2023-03-10 09:06:00</t>
        </is>
      </c>
      <c r="BZ549" t="inlineStr">
        <is>
          <t>2023-03-10 09:06:00</t>
        </is>
      </c>
      <c r="CA549" t="inlineStr">
        <is>
          <t>2023-03-10 09:06:00</t>
        </is>
      </c>
    </row>
    <row r="550">
      <c r="A550" t="n">
        <v>547</v>
      </c>
      <c r="B550" t="n">
        <v>205</v>
      </c>
      <c r="C550" t="n">
        <v>78</v>
      </c>
      <c r="D550" t="n">
        <v>1158.619108371598</v>
      </c>
      <c r="E550" t="n">
        <v>10.55965839694901</v>
      </c>
      <c r="F550" t="n">
        <v>169.4983369142192</v>
      </c>
      <c r="G550" t="n">
        <v>7287.645796059563</v>
      </c>
      <c r="H550" t="n">
        <v>255863.7790557572</v>
      </c>
      <c r="I550" t="n">
        <v>197099.0563953921</v>
      </c>
      <c r="J550" t="n">
        <v>-201.9861223996992</v>
      </c>
      <c r="K550" t="n">
        <v>1061.616467912218</v>
      </c>
      <c r="L550" t="n">
        <v>-735.622626183111</v>
      </c>
      <c r="M550" t="n">
        <v>0.1447835968474145</v>
      </c>
      <c r="N550" t="n">
        <v>20.0510214558014</v>
      </c>
      <c r="O550" t="n">
        <v>1670.33297213143</v>
      </c>
      <c r="P550" t="n">
        <v>0.3206982740729882</v>
      </c>
      <c r="Q550" t="n">
        <v>8.277721091698295</v>
      </c>
      <c r="R550" t="n">
        <v>2384.210512473161</v>
      </c>
      <c r="S550" t="n">
        <v>98.05289551670766</v>
      </c>
      <c r="T550" t="n">
        <v>1482.355683668965</v>
      </c>
      <c r="U550" t="n">
        <v>58954.44950609968</v>
      </c>
      <c r="V550" t="n">
        <v>339</v>
      </c>
      <c r="W550" t="n">
        <v>710.6666666666666</v>
      </c>
      <c r="X550" t="n">
        <v>214</v>
      </c>
      <c r="Y550" t="n">
        <v>2</v>
      </c>
      <c r="Z550" t="n">
        <v>0.6316546448338448</v>
      </c>
      <c r="AA550" t="n">
        <v>6.143404603063858</v>
      </c>
      <c r="AB550" t="n">
        <v>718.0384051394644</v>
      </c>
      <c r="AC550" t="n">
        <v>2528.960968724507</v>
      </c>
      <c r="AD550" t="n">
        <v>4059.987082394613</v>
      </c>
      <c r="AE550" t="n">
        <v>1.292187809218853</v>
      </c>
      <c r="AF550" t="n">
        <v>18.24246597916405</v>
      </c>
      <c r="AG550" t="n">
        <v>677.1424453019808</v>
      </c>
      <c r="AH550" t="n">
        <v>29016.53199580349</v>
      </c>
      <c r="AI550" t="n">
        <v>19903.56550100193</v>
      </c>
      <c r="AJ550" t="n">
        <v>-5.758946378719597</v>
      </c>
      <c r="AK550" t="n">
        <v>57.05540150736266</v>
      </c>
      <c r="AL550" t="n">
        <v>-151.77947792873</v>
      </c>
      <c r="AM550" t="n">
        <v>-0.1759146772255737</v>
      </c>
      <c r="AN550" t="n">
        <v>11.77330036410312</v>
      </c>
      <c r="AO550" t="n">
        <v>-713.8775403417309</v>
      </c>
      <c r="AP550" t="n">
        <v>1023621.851878621</v>
      </c>
      <c r="AQ550" t="n">
        <v>0.2056176596635585</v>
      </c>
      <c r="AR550" t="n">
        <v>0.2327813550613003</v>
      </c>
      <c r="AS550" t="n">
        <v>0.119102762936996</v>
      </c>
      <c r="AT550" t="n">
        <v>0.2499586406186455</v>
      </c>
      <c r="AU550" t="n">
        <v>0.1925395817194997</v>
      </c>
      <c r="AV550" t="n">
        <v>7.96751356804852</v>
      </c>
      <c r="AW550" t="n">
        <v>128.7858702257012</v>
      </c>
      <c r="AX550" t="n">
        <v>14249.50655034413</v>
      </c>
      <c r="AY550" t="n">
        <v>170493.9039891076</v>
      </c>
      <c r="AZ550" t="n">
        <v>186007.1897704985</v>
      </c>
      <c r="BA550" t="n">
        <v>36180.90612931154</v>
      </c>
      <c r="BB550" t="n">
        <v>22175.79847230039</v>
      </c>
      <c r="BC550" t="n">
        <v>58356.70460161192</v>
      </c>
      <c r="BD550" t="n">
        <v>0.1447835968474145</v>
      </c>
      <c r="BE550" t="n">
        <v>0.3206982740729882</v>
      </c>
      <c r="BF550" t="n">
        <v>20.0510214558014</v>
      </c>
      <c r="BG550" t="n">
        <v>8.277721091698295</v>
      </c>
      <c r="BH550" t="n">
        <v>1670.33297213143</v>
      </c>
      <c r="BI550" t="n">
        <v>2384.210512473161</v>
      </c>
      <c r="BJ550" t="n">
        <v>3032.884777840274</v>
      </c>
      <c r="BK550" t="n">
        <v>6831.95536300179</v>
      </c>
      <c r="BL550" t="n">
        <v>29367.49038449752</v>
      </c>
      <c r="BM550" t="n">
        <v>12712.08923529454</v>
      </c>
      <c r="BN550" t="n">
        <v>29027.93325061152</v>
      </c>
      <c r="BO550" t="n">
        <v>40734.32267187115</v>
      </c>
      <c r="BP550" t="n">
        <v>0.005445628565800359</v>
      </c>
      <c r="BQ550" t="n">
        <v>2.287738747862575</v>
      </c>
      <c r="BR550" t="n">
        <v>183.7304204205664</v>
      </c>
      <c r="BS550" t="n">
        <v>542.5945978791269</v>
      </c>
      <c r="BT550" t="n">
        <v>3524.636003258603</v>
      </c>
      <c r="BU550" t="n">
        <v>3327.124532763271</v>
      </c>
      <c r="BV550" t="n">
        <v>19932</v>
      </c>
      <c r="BW550" t="n">
        <v>1405.79942005</v>
      </c>
      <c r="BX550" t="n">
        <v>16.80418385</v>
      </c>
      <c r="BY550" t="inlineStr">
        <is>
          <t>2023-03-10 09:06:00</t>
        </is>
      </c>
      <c r="BZ550" t="inlineStr">
        <is>
          <t>2023-03-10 09:06:00</t>
        </is>
      </c>
      <c r="CA550" t="inlineStr">
        <is>
          <t>2023-03-10 09:06:00</t>
        </is>
      </c>
    </row>
    <row r="551">
      <c r="A551" t="n">
        <v>548</v>
      </c>
      <c r="B551" t="n">
        <v>205</v>
      </c>
      <c r="C551" t="n">
        <v>78</v>
      </c>
      <c r="D551" t="n">
        <v>1159.111117161917</v>
      </c>
      <c r="E551" t="n">
        <v>10.5596755607329</v>
      </c>
      <c r="F551" t="n">
        <v>169.4984362751354</v>
      </c>
      <c r="G551" t="n">
        <v>7313.487078769843</v>
      </c>
      <c r="H551" t="n">
        <v>255863.7790557572</v>
      </c>
      <c r="I551" t="n">
        <v>197099.2704864476</v>
      </c>
      <c r="J551" t="n">
        <v>-201.9861223996992</v>
      </c>
      <c r="K551" t="n">
        <v>1061.616467912218</v>
      </c>
      <c r="L551" t="n">
        <v>-735.622626183111</v>
      </c>
      <c r="M551" t="n">
        <v>1.725053114147188</v>
      </c>
      <c r="N551" t="n">
        <v>20.0510214558014</v>
      </c>
      <c r="O551" t="n">
        <v>1670.33297213143</v>
      </c>
      <c r="P551" t="n">
        <v>0.3206982740729882</v>
      </c>
      <c r="Q551" t="n">
        <v>8.277721091698295</v>
      </c>
      <c r="R551" t="n">
        <v>2702.846411186045</v>
      </c>
      <c r="S551" t="n">
        <v>99.6331650340074</v>
      </c>
      <c r="T551" t="n">
        <v>1482.355683668965</v>
      </c>
      <c r="U551" t="n">
        <v>59496.23474125387</v>
      </c>
      <c r="V551" t="n">
        <v>339.6666666666667</v>
      </c>
      <c r="W551" t="n">
        <v>711</v>
      </c>
      <c r="X551" t="n">
        <v>214.6666666666667</v>
      </c>
      <c r="Y551" t="n">
        <v>2</v>
      </c>
      <c r="Z551" t="n">
        <v>0.6318449788349448</v>
      </c>
      <c r="AA551" t="n">
        <v>6.143405074140399</v>
      </c>
      <c r="AB551" t="n">
        <v>718.8137336973933</v>
      </c>
      <c r="AC551" t="n">
        <v>2528.960968724507</v>
      </c>
      <c r="AD551" t="n">
        <v>4065.850138164672</v>
      </c>
      <c r="AE551" t="n">
        <v>1.292256420123765</v>
      </c>
      <c r="AF551" t="n">
        <v>18.24246645024059</v>
      </c>
      <c r="AG551" t="n">
        <v>677.9169386521822</v>
      </c>
      <c r="AH551" t="n">
        <v>29016.53199580349</v>
      </c>
      <c r="AI551" t="n">
        <v>19905.68082849254</v>
      </c>
      <c r="AJ551" t="n">
        <v>-6.720613280886152</v>
      </c>
      <c r="AK551" t="n">
        <v>62.46656772448662</v>
      </c>
      <c r="AL551" t="n">
        <v>-177.3587868988735</v>
      </c>
      <c r="AM551" t="n">
        <v>1.404354840074199</v>
      </c>
      <c r="AN551" t="n">
        <v>11.77330036410312</v>
      </c>
      <c r="AO551" t="n">
        <v>-1032.513439054615</v>
      </c>
      <c r="AP551" t="n">
        <v>1024171.776001044</v>
      </c>
      <c r="AQ551" t="n">
        <v>0.2055076268453751</v>
      </c>
      <c r="AR551" t="n">
        <v>0.2326569324765362</v>
      </c>
      <c r="AS551" t="n">
        <v>0.1195726563261002</v>
      </c>
      <c r="AT551" t="n">
        <v>0.2498250635794679</v>
      </c>
      <c r="AU551" t="n">
        <v>0.1924377207725207</v>
      </c>
      <c r="AV551" t="n">
        <v>7.967303309145753</v>
      </c>
      <c r="AW551" t="n">
        <v>128.7825782809665</v>
      </c>
      <c r="AX551" t="n">
        <v>14275.9826709589</v>
      </c>
      <c r="AY551" t="n">
        <v>170489.1045306631</v>
      </c>
      <c r="AZ551" t="n">
        <v>186001.7999835516</v>
      </c>
      <c r="BA551" t="n">
        <v>36180.90612931154</v>
      </c>
      <c r="BB551" t="n">
        <v>27530.21469548166</v>
      </c>
      <c r="BC551" t="n">
        <v>63711.1208247932</v>
      </c>
      <c r="BD551" t="n">
        <v>1.725053114147188</v>
      </c>
      <c r="BE551" t="n">
        <v>0.3206982740729882</v>
      </c>
      <c r="BF551" t="n">
        <v>20.0510214558014</v>
      </c>
      <c r="BG551" t="n">
        <v>8.277721091698295</v>
      </c>
      <c r="BH551" t="n">
        <v>1670.33297213143</v>
      </c>
      <c r="BI551" t="n">
        <v>2702.846411186045</v>
      </c>
      <c r="BJ551" t="n">
        <v>34517.85858661749</v>
      </c>
      <c r="BK551" t="n">
        <v>6831.95536300179</v>
      </c>
      <c r="BL551" t="n">
        <v>29367.49038449752</v>
      </c>
      <c r="BM551" t="n">
        <v>12712.08923529454</v>
      </c>
      <c r="BN551" t="n">
        <v>29027.93325061152</v>
      </c>
      <c r="BO551" t="n">
        <v>46088.73889505243</v>
      </c>
      <c r="BP551" t="n">
        <v>0.114346764364965</v>
      </c>
      <c r="BQ551" t="n">
        <v>2.287738747862575</v>
      </c>
      <c r="BR551" t="n">
        <v>183.7304204205664</v>
      </c>
      <c r="BS551" t="n">
        <v>2712.319047314524</v>
      </c>
      <c r="BT551" t="n">
        <v>3524.636003258603</v>
      </c>
      <c r="BU551" t="n">
        <v>3327.124532763271</v>
      </c>
      <c r="BV551" t="n">
        <v>19923.8</v>
      </c>
      <c r="BW551" t="n">
        <v>1405.11</v>
      </c>
      <c r="BX551" t="n">
        <v>16.76702311</v>
      </c>
      <c r="BY551" t="inlineStr">
        <is>
          <t>2023-03-10 09:08:00</t>
        </is>
      </c>
      <c r="BZ551" t="inlineStr">
        <is>
          <t>2023-03-10 09:08:00</t>
        </is>
      </c>
      <c r="CA551" t="inlineStr">
        <is>
          <t>2023-03-10 09:08:00</t>
        </is>
      </c>
    </row>
    <row r="552">
      <c r="A552" t="n">
        <v>549</v>
      </c>
      <c r="B552" t="n">
        <v>205</v>
      </c>
      <c r="C552" t="n">
        <v>78</v>
      </c>
      <c r="D552" t="n">
        <v>1159.334391250608</v>
      </c>
      <c r="E552" t="n">
        <v>10.55967858747893</v>
      </c>
      <c r="F552" t="n">
        <v>170.9996062877837</v>
      </c>
      <c r="G552" t="n">
        <v>7199.53790517994</v>
      </c>
      <c r="H552" t="n">
        <v>255863.7790557572</v>
      </c>
      <c r="I552" t="n">
        <v>197099.2704864476</v>
      </c>
      <c r="J552" t="n">
        <v>-201.9861223996992</v>
      </c>
      <c r="K552" t="n">
        <v>1061.616467912218</v>
      </c>
      <c r="L552" t="n">
        <v>-735.622626183111</v>
      </c>
      <c r="M552" t="n">
        <v>2.515187872797074</v>
      </c>
      <c r="N552" t="n">
        <v>20.0510214558014</v>
      </c>
      <c r="O552" t="n">
        <v>1670.33297213143</v>
      </c>
      <c r="P552" t="n">
        <v>0.3206982740729882</v>
      </c>
      <c r="Q552" t="n">
        <v>8.277721091698295</v>
      </c>
      <c r="R552" t="n">
        <v>2702.846411186045</v>
      </c>
      <c r="S552" t="n">
        <v>100.4232997926573</v>
      </c>
      <c r="T552" t="n">
        <v>1483.855698269469</v>
      </c>
      <c r="U552" t="n">
        <v>59733.52189887738</v>
      </c>
      <c r="V552" t="n">
        <v>340</v>
      </c>
      <c r="W552" t="n">
        <v>711</v>
      </c>
      <c r="X552" t="n">
        <v>215.6666666666667</v>
      </c>
      <c r="Y552" t="n">
        <v>2</v>
      </c>
      <c r="Z552" t="n">
        <v>0.6319401375841808</v>
      </c>
      <c r="AA552" t="n">
        <v>6.144560486284708</v>
      </c>
      <c r="AB552" t="n">
        <v>719.1675470295845</v>
      </c>
      <c r="AC552" t="n">
        <v>2528.960968724507</v>
      </c>
      <c r="AD552" t="n">
        <v>4065.850138164672</v>
      </c>
      <c r="AE552" t="n">
        <v>1.292290717324907</v>
      </c>
      <c r="AF552" t="n">
        <v>18.24288283706068</v>
      </c>
      <c r="AG552" t="n">
        <v>678.2699055770187</v>
      </c>
      <c r="AH552" t="n">
        <v>29016.53199580349</v>
      </c>
      <c r="AI552" t="n">
        <v>19905.68082849254</v>
      </c>
      <c r="AJ552" t="n">
        <v>-33.51206635444572</v>
      </c>
      <c r="AK552" t="n">
        <v>47.27673427961029</v>
      </c>
      <c r="AL552" t="n">
        <v>-172.1814065774621</v>
      </c>
      <c r="AM552" t="n">
        <v>2.194489598724086</v>
      </c>
      <c r="AN552" t="n">
        <v>11.77330036410312</v>
      </c>
      <c r="AO552" t="n">
        <v>-1032.513439054615</v>
      </c>
      <c r="AP552" t="n">
        <v>1024133.06037628</v>
      </c>
      <c r="AQ552" t="n">
        <v>0.2054311808463935</v>
      </c>
      <c r="AR552" t="n">
        <v>0.2325517620796763</v>
      </c>
      <c r="AS552" t="n">
        <v>0.1197358258961388</v>
      </c>
      <c r="AT552" t="n">
        <v>0.2498360342839034</v>
      </c>
      <c r="AU552" t="n">
        <v>0.1924451968938881</v>
      </c>
      <c r="AV552" t="n">
        <v>7.969269471944624</v>
      </c>
      <c r="AW552" t="n">
        <v>128.812193790472</v>
      </c>
      <c r="AX552" t="n">
        <v>14293.51888550502</v>
      </c>
      <c r="AY552" t="n">
        <v>170522.8637875195</v>
      </c>
      <c r="AZ552" t="n">
        <v>186033.6499307014</v>
      </c>
      <c r="BA552" t="n">
        <v>36180.90612931154</v>
      </c>
      <c r="BB552" t="n">
        <v>27530.21469548166</v>
      </c>
      <c r="BC552" t="n">
        <v>63711.1208247932</v>
      </c>
      <c r="BD552" t="n">
        <v>2.515187872797074</v>
      </c>
      <c r="BE552" t="n">
        <v>0.3206982740729882</v>
      </c>
      <c r="BF552" t="n">
        <v>20.0510214558014</v>
      </c>
      <c r="BG552" t="n">
        <v>8.277721091698295</v>
      </c>
      <c r="BH552" t="n">
        <v>1670.33297213143</v>
      </c>
      <c r="BI552" t="n">
        <v>2702.846411186045</v>
      </c>
      <c r="BJ552" t="n">
        <v>50260.3454910061</v>
      </c>
      <c r="BK552" t="n">
        <v>6831.95536300179</v>
      </c>
      <c r="BL552" t="n">
        <v>29367.49038449752</v>
      </c>
      <c r="BM552" t="n">
        <v>12712.08923529454</v>
      </c>
      <c r="BN552" t="n">
        <v>29027.93325061152</v>
      </c>
      <c r="BO552" t="n">
        <v>46088.73889505243</v>
      </c>
      <c r="BP552" t="n">
        <v>0.1687973322645474</v>
      </c>
      <c r="BQ552" t="n">
        <v>2.287738747862575</v>
      </c>
      <c r="BR552" t="n">
        <v>183.7304204205664</v>
      </c>
      <c r="BS552" t="n">
        <v>3797.181272032222</v>
      </c>
      <c r="BT552" t="n">
        <v>3524.636003258603</v>
      </c>
      <c r="BU552" t="n">
        <v>3327.124532763271</v>
      </c>
      <c r="BV552" t="n">
        <v>19941.78410412</v>
      </c>
      <c r="BW552" t="n">
        <v>1407.39</v>
      </c>
      <c r="BX552" t="n">
        <v>16.793125</v>
      </c>
      <c r="BY552" t="inlineStr">
        <is>
          <t>2023-03-10 09:09:00</t>
        </is>
      </c>
      <c r="BZ552" t="inlineStr">
        <is>
          <t>2023-03-10 09:09:00</t>
        </is>
      </c>
      <c r="CA552" t="inlineStr">
        <is>
          <t>2023-03-10 09:09:00</t>
        </is>
      </c>
    </row>
    <row r="553">
      <c r="A553" t="n">
        <v>550</v>
      </c>
      <c r="B553" t="n">
        <v>205</v>
      </c>
      <c r="C553" t="n">
        <v>78</v>
      </c>
      <c r="D553" t="n">
        <v>1159.632657806309</v>
      </c>
      <c r="E553" t="n">
        <v>10.55968148141298</v>
      </c>
      <c r="F553" t="n">
        <v>171.7643352412884</v>
      </c>
      <c r="G553" t="n">
        <v>7152.38331393843</v>
      </c>
      <c r="H553" t="n">
        <v>255863.7790557572</v>
      </c>
      <c r="I553" t="n">
        <v>197099.2704864476</v>
      </c>
      <c r="J553" t="n">
        <v>-222.4289914375211</v>
      </c>
      <c r="K553" t="n">
        <v>1061.616467912218</v>
      </c>
      <c r="L553" t="n">
        <v>-735.622626183111</v>
      </c>
      <c r="M553" t="n">
        <v>2.515187872797074</v>
      </c>
      <c r="N553" t="n">
        <v>13.77539013183445</v>
      </c>
      <c r="O553" t="n">
        <v>1670.33297213143</v>
      </c>
      <c r="P553" t="n">
        <v>0.3206982740729882</v>
      </c>
      <c r="Q553" t="n">
        <v>8.277721091698295</v>
      </c>
      <c r="R553" t="n">
        <v>2702.846411186045</v>
      </c>
      <c r="S553" t="n">
        <v>100.4232997926573</v>
      </c>
      <c r="T553" t="n">
        <v>1490.881336893688</v>
      </c>
      <c r="U553" t="n">
        <v>59796.3781435788</v>
      </c>
      <c r="V553" t="n">
        <v>340.6666666666667</v>
      </c>
      <c r="W553" t="n">
        <v>711</v>
      </c>
      <c r="X553" t="n">
        <v>216</v>
      </c>
      <c r="Y553" t="n">
        <v>2</v>
      </c>
      <c r="Z553" t="n">
        <v>0.6319401418166762</v>
      </c>
      <c r="AA553" t="n">
        <v>6.211392401692463</v>
      </c>
      <c r="AB553" t="n">
        <v>719.6232712118848</v>
      </c>
      <c r="AC553" t="n">
        <v>2528.960968724507</v>
      </c>
      <c r="AD553" t="n">
        <v>4065.850138164672</v>
      </c>
      <c r="AE553" t="n">
        <v>1.292290721557403</v>
      </c>
      <c r="AF553" t="n">
        <v>18.26696665860686</v>
      </c>
      <c r="AG553" t="n">
        <v>678.7254153575734</v>
      </c>
      <c r="AH553" t="n">
        <v>29016.53199580349</v>
      </c>
      <c r="AI553" t="n">
        <v>19905.68082849254</v>
      </c>
      <c r="AJ553" t="n">
        <v>-25.46731318057797</v>
      </c>
      <c r="AK553" t="n">
        <v>29.09041447824075</v>
      </c>
      <c r="AL553" t="n">
        <v>-196.3243688939787</v>
      </c>
      <c r="AM553" t="n">
        <v>2.194489598724086</v>
      </c>
      <c r="AN553" t="n">
        <v>5.497669040136173</v>
      </c>
      <c r="AO553" t="n">
        <v>-1032.513439054615</v>
      </c>
      <c r="AP553" t="n">
        <v>1025101.43339219</v>
      </c>
      <c r="AQ553" t="n">
        <v>0.2054224330792045</v>
      </c>
      <c r="AR553" t="n">
        <v>0.2358005694378303</v>
      </c>
      <c r="AS553" t="n">
        <v>0.1169125209805962</v>
      </c>
      <c r="AT553" t="n">
        <v>0.2496010673278931</v>
      </c>
      <c r="AU553" t="n">
        <v>0.1922634091744758</v>
      </c>
      <c r="AV553" t="n">
        <v>7.968080544472315</v>
      </c>
      <c r="AW553" t="n">
        <v>128.7905193308325</v>
      </c>
      <c r="AX553" t="n">
        <v>14307.0920210518</v>
      </c>
      <c r="AY553" t="n">
        <v>170514.1913514161</v>
      </c>
      <c r="AZ553" t="n">
        <v>186026.0679638425</v>
      </c>
      <c r="BA553" t="n">
        <v>36180.90612931154</v>
      </c>
      <c r="BB553" t="n">
        <v>27530.21469548166</v>
      </c>
      <c r="BC553" t="n">
        <v>63711.1208247932</v>
      </c>
      <c r="BD553" t="n">
        <v>2.515187872797074</v>
      </c>
      <c r="BE553" t="n">
        <v>0.3206982740729882</v>
      </c>
      <c r="BF553" t="n">
        <v>13.77539013183445</v>
      </c>
      <c r="BG553" t="n">
        <v>8.277721091698295</v>
      </c>
      <c r="BH553" t="n">
        <v>1670.33297213143</v>
      </c>
      <c r="BI553" t="n">
        <v>2702.846411186045</v>
      </c>
      <c r="BJ553" t="n">
        <v>50260.3454910061</v>
      </c>
      <c r="BK553" t="n">
        <v>6831.95536300179</v>
      </c>
      <c r="BL553" t="n">
        <v>20544.18807917463</v>
      </c>
      <c r="BM553" t="n">
        <v>12712.08923529454</v>
      </c>
      <c r="BN553" t="n">
        <v>29027.93325061152</v>
      </c>
      <c r="BO553" t="n">
        <v>46088.73889505243</v>
      </c>
      <c r="BP553" t="n">
        <v>0.1687973322645474</v>
      </c>
      <c r="BQ553" t="n">
        <v>2.116745747155884</v>
      </c>
      <c r="BR553" t="n">
        <v>183.7304204205664</v>
      </c>
      <c r="BS553" t="n">
        <v>3797.181272032222</v>
      </c>
      <c r="BT553" t="n">
        <v>3284.226256502523</v>
      </c>
      <c r="BU553" t="n">
        <v>3327.124532763271</v>
      </c>
      <c r="BV553" t="n">
        <v>19927.29322</v>
      </c>
      <c r="BW553" t="n">
        <v>1405.9625</v>
      </c>
      <c r="BX553" t="n">
        <v>16.74499999</v>
      </c>
      <c r="BY553" t="inlineStr">
        <is>
          <t>2023-03-10 09:10:00</t>
        </is>
      </c>
      <c r="BZ553" t="inlineStr">
        <is>
          <t>2023-03-10 09:10:00</t>
        </is>
      </c>
      <c r="CA553" t="inlineStr">
        <is>
          <t>2023-03-10 09:10:00</t>
        </is>
      </c>
    </row>
    <row r="554">
      <c r="A554" t="n">
        <v>551</v>
      </c>
      <c r="B554" t="n">
        <v>205</v>
      </c>
      <c r="C554" t="n">
        <v>78</v>
      </c>
      <c r="D554" t="n">
        <v>1159.788462366387</v>
      </c>
      <c r="E554" t="n">
        <v>10.55968148141298</v>
      </c>
      <c r="F554" t="n">
        <v>171.7809266639966</v>
      </c>
      <c r="G554" t="n">
        <v>7159.80551253063</v>
      </c>
      <c r="H554" t="n">
        <v>255863.7790557572</v>
      </c>
      <c r="I554" t="n">
        <v>197099.2704864476</v>
      </c>
      <c r="J554" t="n">
        <v>-232.6504259564321</v>
      </c>
      <c r="K554" t="n">
        <v>1061.616467912218</v>
      </c>
      <c r="L554" t="n">
        <v>-735.622626183111</v>
      </c>
      <c r="M554" t="n">
        <v>2.515187872797074</v>
      </c>
      <c r="N554" t="n">
        <v>10.63757446985098</v>
      </c>
      <c r="O554" t="n">
        <v>1670.33297213143</v>
      </c>
      <c r="P554" t="n">
        <v>0.3206982740729882</v>
      </c>
      <c r="Q554" t="n">
        <v>8.277721091698295</v>
      </c>
      <c r="R554" t="n">
        <v>2718.171565163247</v>
      </c>
      <c r="S554" t="n">
        <v>100.4232997926573</v>
      </c>
      <c r="T554" t="n">
        <v>1494.019152555672</v>
      </c>
      <c r="U554" t="n">
        <v>59811.70329755601</v>
      </c>
      <c r="V554" t="n">
        <v>341</v>
      </c>
      <c r="W554" t="n">
        <v>711.6666666666666</v>
      </c>
      <c r="X554" t="n">
        <v>216</v>
      </c>
      <c r="Y554" t="n">
        <v>2</v>
      </c>
      <c r="Z554" t="n">
        <v>0.6319401418166762</v>
      </c>
      <c r="AA554" t="n">
        <v>6.244569603999135</v>
      </c>
      <c r="AB554" t="n">
        <v>719.838291994272</v>
      </c>
      <c r="AC554" t="n">
        <v>2528.960968724507</v>
      </c>
      <c r="AD554" t="n">
        <v>4066.062239971761</v>
      </c>
      <c r="AE554" t="n">
        <v>1.292290721557403</v>
      </c>
      <c r="AF554" t="n">
        <v>18.2789545703138</v>
      </c>
      <c r="AG554" t="n">
        <v>678.9404361399608</v>
      </c>
      <c r="AH554" t="n">
        <v>29016.53199580349</v>
      </c>
      <c r="AI554" t="n">
        <v>19905.75726061614</v>
      </c>
      <c r="AJ554" t="n">
        <v>-4.241241192527452</v>
      </c>
      <c r="AK554" t="n">
        <v>25.75146475500643</v>
      </c>
      <c r="AL554" t="n">
        <v>-227.8330205146408</v>
      </c>
      <c r="AM554" t="n">
        <v>2.194489598724086</v>
      </c>
      <c r="AN554" t="n">
        <v>2.3598533781527</v>
      </c>
      <c r="AO554" t="n">
        <v>-1047.838593031817</v>
      </c>
      <c r="AP554" t="n">
        <v>1024649.887289296</v>
      </c>
      <c r="AQ554" t="n">
        <v>0.20536367768175</v>
      </c>
      <c r="AR554" t="n">
        <v>0.2356943187250492</v>
      </c>
      <c r="AS554" t="n">
        <v>0.1168854454639301</v>
      </c>
      <c r="AT554" t="n">
        <v>0.2497084928517809</v>
      </c>
      <c r="AU554" t="n">
        <v>0.1923480652774899</v>
      </c>
      <c r="AV554" t="n">
        <v>7.970858518131204</v>
      </c>
      <c r="AW554" t="n">
        <v>128.8460646038336</v>
      </c>
      <c r="AX554" t="n">
        <v>14321.84984116711</v>
      </c>
      <c r="AY554" t="n">
        <v>170559.7176737966</v>
      </c>
      <c r="AZ554" t="n">
        <v>186069.575023369</v>
      </c>
      <c r="BA554" t="n">
        <v>36180.90612931154</v>
      </c>
      <c r="BB554" t="n">
        <v>27786.50165617498</v>
      </c>
      <c r="BC554" t="n">
        <v>63967.40778548652</v>
      </c>
      <c r="BD554" t="n">
        <v>2.515187872797074</v>
      </c>
      <c r="BE554" t="n">
        <v>0.3206982740729882</v>
      </c>
      <c r="BF554" t="n">
        <v>10.63757446985098</v>
      </c>
      <c r="BG554" t="n">
        <v>8.277721091698295</v>
      </c>
      <c r="BH554" t="n">
        <v>1670.33297213143</v>
      </c>
      <c r="BI554" t="n">
        <v>2718.171565163247</v>
      </c>
      <c r="BJ554" t="n">
        <v>50260.3454910061</v>
      </c>
      <c r="BK554" t="n">
        <v>6831.95536300179</v>
      </c>
      <c r="BL554" t="n">
        <v>16132.5369265132</v>
      </c>
      <c r="BM554" t="n">
        <v>12712.08923529454</v>
      </c>
      <c r="BN554" t="n">
        <v>29027.93325061152</v>
      </c>
      <c r="BO554" t="n">
        <v>46345.02585574574</v>
      </c>
      <c r="BP554" t="n">
        <v>0.1687973322645474</v>
      </c>
      <c r="BQ554" t="n">
        <v>2.031249246802539</v>
      </c>
      <c r="BR554" t="n">
        <v>183.7304204205664</v>
      </c>
      <c r="BS554" t="n">
        <v>3797.181272032222</v>
      </c>
      <c r="BT554" t="n">
        <v>3164.021383124482</v>
      </c>
      <c r="BU554" t="n">
        <v>3327.124532763271</v>
      </c>
      <c r="BV554" t="n">
        <v>19920.03</v>
      </c>
      <c r="BW554" t="n">
        <v>1405.14866382</v>
      </c>
      <c r="BX554" t="n">
        <v>16.72328781</v>
      </c>
      <c r="BY554" t="inlineStr">
        <is>
          <t>2023-03-10 09:11:00</t>
        </is>
      </c>
      <c r="BZ554" t="inlineStr">
        <is>
          <t>2023-03-10 09:11:00</t>
        </is>
      </c>
      <c r="CA554" t="inlineStr">
        <is>
          <t>2023-03-10 09:11:00</t>
        </is>
      </c>
    </row>
    <row r="555">
      <c r="A555" t="n">
        <v>552</v>
      </c>
      <c r="B555" t="n">
        <v>205</v>
      </c>
      <c r="C555" t="n">
        <v>78</v>
      </c>
      <c r="D555" t="n">
        <v>1159.969396965422</v>
      </c>
      <c r="E555" t="n">
        <v>10.55968148141298</v>
      </c>
      <c r="F555" t="n">
        <v>171.7828815825088</v>
      </c>
      <c r="G555" t="n">
        <v>7169.197720362988</v>
      </c>
      <c r="H555" t="n">
        <v>255863.7790557572</v>
      </c>
      <c r="I555" t="n">
        <v>197099.2704864476</v>
      </c>
      <c r="J555" t="n">
        <v>-232.6504259564321</v>
      </c>
      <c r="K555" t="n">
        <v>1061.616467912218</v>
      </c>
      <c r="L555" t="n">
        <v>-735.622626183111</v>
      </c>
      <c r="M555" t="n">
        <v>2.515187872797074</v>
      </c>
      <c r="N555" t="n">
        <v>10.63757446985098</v>
      </c>
      <c r="O555" t="n">
        <v>1670.33297213143</v>
      </c>
      <c r="P555" t="n">
        <v>0.3206982740729882</v>
      </c>
      <c r="Q555" t="n">
        <v>8.299133148366495</v>
      </c>
      <c r="R555" t="n">
        <v>2725.834142151848</v>
      </c>
      <c r="S555" t="n">
        <v>100.4232997926573</v>
      </c>
      <c r="T555" t="n">
        <v>1494.04056461234</v>
      </c>
      <c r="U555" t="n">
        <v>59819.36587454461</v>
      </c>
      <c r="V555" t="n">
        <v>341</v>
      </c>
      <c r="W555" t="n">
        <v>712.6666666666666</v>
      </c>
      <c r="X555" t="n">
        <v>216</v>
      </c>
      <c r="Y555" t="n">
        <v>2</v>
      </c>
      <c r="Z555" t="n">
        <v>0.6319401418166762</v>
      </c>
      <c r="AA555" t="n">
        <v>6.244579867638497</v>
      </c>
      <c r="AB555" t="n">
        <v>720.1103715705171</v>
      </c>
      <c r="AC555" t="n">
        <v>2528.960971673157</v>
      </c>
      <c r="AD555" t="n">
        <v>4066.168290875306</v>
      </c>
      <c r="AE555" t="n">
        <v>1.292290721557403</v>
      </c>
      <c r="AF555" t="n">
        <v>18.27896483395316</v>
      </c>
      <c r="AG555" t="n">
        <v>679.2125157162059</v>
      </c>
      <c r="AH555" t="n">
        <v>29016.53199686602</v>
      </c>
      <c r="AI555" t="n">
        <v>19905.79547667795</v>
      </c>
      <c r="AJ555" t="n">
        <v>-7.077092321373681</v>
      </c>
      <c r="AK555" t="n">
        <v>26.23221709008367</v>
      </c>
      <c r="AL555" t="n">
        <v>-228.1757245147755</v>
      </c>
      <c r="AM555" t="n">
        <v>2.194489598724086</v>
      </c>
      <c r="AN555" t="n">
        <v>2.338441321484498</v>
      </c>
      <c r="AO555" t="n">
        <v>-1055.501170020418</v>
      </c>
      <c r="AP555" t="n">
        <v>1024415.602184193</v>
      </c>
      <c r="AQ555" t="n">
        <v>0.205335775296372</v>
      </c>
      <c r="AR555" t="n">
        <v>0.2356248177566079</v>
      </c>
      <c r="AS555" t="n">
        <v>0.1168817499405339</v>
      </c>
      <c r="AT555" t="n">
        <v>0.2497656014904703</v>
      </c>
      <c r="AU555" t="n">
        <v>0.1923920555160159</v>
      </c>
      <c r="AV555" t="n">
        <v>7.971988822051458</v>
      </c>
      <c r="AW555" t="n">
        <v>128.8667110293779</v>
      </c>
      <c r="AX555" t="n">
        <v>14334.31458157216</v>
      </c>
      <c r="AY555" t="n">
        <v>170576.8610361098</v>
      </c>
      <c r="AZ555" t="n">
        <v>186085.674827784</v>
      </c>
      <c r="BA555" t="n">
        <v>36210.99542194453</v>
      </c>
      <c r="BB555" t="n">
        <v>27914.64513652163</v>
      </c>
      <c r="BC555" t="n">
        <v>64125.64055846616</v>
      </c>
      <c r="BD555" t="n">
        <v>2.515187872797074</v>
      </c>
      <c r="BE555" t="n">
        <v>0.3206982740729882</v>
      </c>
      <c r="BF555" t="n">
        <v>10.63757446985098</v>
      </c>
      <c r="BG555" t="n">
        <v>8.299133148366495</v>
      </c>
      <c r="BH555" t="n">
        <v>1670.33297213143</v>
      </c>
      <c r="BI555" t="n">
        <v>2725.834142151848</v>
      </c>
      <c r="BJ555" t="n">
        <v>50260.3454910061</v>
      </c>
      <c r="BK555" t="n">
        <v>6831.95536300179</v>
      </c>
      <c r="BL555" t="n">
        <v>16132.5369265132</v>
      </c>
      <c r="BM555" t="n">
        <v>12742.17852792753</v>
      </c>
      <c r="BN555" t="n">
        <v>29027.93325061152</v>
      </c>
      <c r="BO555" t="n">
        <v>46473.1693360924</v>
      </c>
      <c r="BP555" t="n">
        <v>0.1687973322645474</v>
      </c>
      <c r="BQ555" t="n">
        <v>2.031249246802539</v>
      </c>
      <c r="BR555" t="n">
        <v>183.7304204205664</v>
      </c>
      <c r="BS555" t="n">
        <v>3797.181272032222</v>
      </c>
      <c r="BT555" t="n">
        <v>3164.021383124482</v>
      </c>
      <c r="BU555" t="n">
        <v>3327.124532763271</v>
      </c>
      <c r="BV555" t="n">
        <v>19925.6</v>
      </c>
      <c r="BW555" t="n">
        <v>1405.25</v>
      </c>
      <c r="BX555" t="n">
        <v>16.73342044</v>
      </c>
      <c r="BY555" t="inlineStr">
        <is>
          <t>2023-03-10 09:12:00</t>
        </is>
      </c>
      <c r="BZ555" t="inlineStr">
        <is>
          <t>2023-03-10 09:12:00</t>
        </is>
      </c>
      <c r="CA555" t="inlineStr">
        <is>
          <t>2023-03-10 09:12:00</t>
        </is>
      </c>
    </row>
    <row r="556">
      <c r="A556" t="n">
        <v>553</v>
      </c>
      <c r="B556" t="n">
        <v>205</v>
      </c>
      <c r="C556" t="n">
        <v>78</v>
      </c>
      <c r="D556" t="n">
        <v>1160.123724037102</v>
      </c>
      <c r="E556" t="n">
        <v>10.56740486758961</v>
      </c>
      <c r="F556" t="n">
        <v>171.6839102585885</v>
      </c>
      <c r="G556" t="n">
        <v>7177.258669734289</v>
      </c>
      <c r="H556" t="n">
        <v>255863.7790557572</v>
      </c>
      <c r="I556" t="n">
        <v>197048.7911498284</v>
      </c>
      <c r="J556" t="n">
        <v>-182.1735926074703</v>
      </c>
      <c r="K556" t="n">
        <v>1061.616467912218</v>
      </c>
      <c r="L556" t="n">
        <v>-735.622626183111</v>
      </c>
      <c r="M556" t="n">
        <v>2.515187872797074</v>
      </c>
      <c r="N556" t="n">
        <v>10.63757446985098</v>
      </c>
      <c r="O556" t="n">
        <v>1670.33297213143</v>
      </c>
      <c r="P556" t="n">
        <v>0.3206982740729882</v>
      </c>
      <c r="Q556" t="n">
        <v>8.309839176700597</v>
      </c>
      <c r="R556" t="n">
        <v>2088.56234472608</v>
      </c>
      <c r="S556" t="n">
        <v>100.4304049226793</v>
      </c>
      <c r="T556" t="n">
        <v>1494.152000297169</v>
      </c>
      <c r="U556" t="n">
        <v>60456.63767197038</v>
      </c>
      <c r="V556" t="n">
        <v>341</v>
      </c>
      <c r="W556" t="n">
        <v>713.6666666666666</v>
      </c>
      <c r="X556" t="n">
        <v>216.6666666666667</v>
      </c>
      <c r="Y556" t="n">
        <v>2</v>
      </c>
      <c r="Z556" t="n">
        <v>0.6325583979713025</v>
      </c>
      <c r="AA556" t="n">
        <v>6.245314415875025</v>
      </c>
      <c r="AB556" t="n">
        <v>720.344359210423</v>
      </c>
      <c r="AC556" t="n">
        <v>2528.960973147482</v>
      </c>
      <c r="AD556" t="n">
        <v>4072.541008849563</v>
      </c>
      <c r="AE556" t="n">
        <v>1.292513502985989</v>
      </c>
      <c r="AF556" t="n">
        <v>18.2792329703051</v>
      </c>
      <c r="AG556" t="n">
        <v>679.4465033561119</v>
      </c>
      <c r="AH556" t="n">
        <v>29016.53199739729</v>
      </c>
      <c r="AI556" t="n">
        <v>19908.0918116253</v>
      </c>
      <c r="AJ556" t="n">
        <v>-7.530620171778573</v>
      </c>
      <c r="AK556" t="n">
        <v>26.05939482060522</v>
      </c>
      <c r="AL556" t="n">
        <v>-180.075862209013</v>
      </c>
      <c r="AM556" t="n">
        <v>2.194489598724086</v>
      </c>
      <c r="AN556" t="n">
        <v>2.327735293150397</v>
      </c>
      <c r="AO556" t="n">
        <v>-418.2293725946497</v>
      </c>
      <c r="AP556" t="n">
        <v>1024724.277920867</v>
      </c>
      <c r="AQ556" t="n">
        <v>0.205331320687506</v>
      </c>
      <c r="AR556" t="n">
        <v>0.2355735094259786</v>
      </c>
      <c r="AS556" t="n">
        <v>0.1170707108801296</v>
      </c>
      <c r="AT556" t="n">
        <v>0.2496903650754686</v>
      </c>
      <c r="AU556" t="n">
        <v>0.1923340939309172</v>
      </c>
      <c r="AV556" t="n">
        <v>7.97132611993278</v>
      </c>
      <c r="AW556" t="n">
        <v>128.8599832150992</v>
      </c>
      <c r="AX556" t="n">
        <v>14340.99675358022</v>
      </c>
      <c r="AY556" t="n">
        <v>170567.2926750838</v>
      </c>
      <c r="AZ556" t="n">
        <v>186076.7036731031</v>
      </c>
      <c r="BA556" t="n">
        <v>36226.04006826102</v>
      </c>
      <c r="BB556" t="n">
        <v>17205.81269015907</v>
      </c>
      <c r="BC556" t="n">
        <v>53431.85275842009</v>
      </c>
      <c r="BD556" t="n">
        <v>2.515187872797074</v>
      </c>
      <c r="BE556" t="n">
        <v>0.3206982740729882</v>
      </c>
      <c r="BF556" t="n">
        <v>10.63757446985098</v>
      </c>
      <c r="BG556" t="n">
        <v>8.309839176700597</v>
      </c>
      <c r="BH556" t="n">
        <v>1670.33297213143</v>
      </c>
      <c r="BI556" t="n">
        <v>2088.56234472608</v>
      </c>
      <c r="BJ556" t="n">
        <v>50260.3454910061</v>
      </c>
      <c r="BK556" t="n">
        <v>6831.95536300179</v>
      </c>
      <c r="BL556" t="n">
        <v>16132.5369265132</v>
      </c>
      <c r="BM556" t="n">
        <v>12757.22317424403</v>
      </c>
      <c r="BN556" t="n">
        <v>29027.93325061152</v>
      </c>
      <c r="BO556" t="n">
        <v>35814.81372307881</v>
      </c>
      <c r="BP556" t="n">
        <v>0.1687973322645474</v>
      </c>
      <c r="BQ556" t="n">
        <v>2.031249246802539</v>
      </c>
      <c r="BR556" t="n">
        <v>183.7304204205664</v>
      </c>
      <c r="BS556" t="n">
        <v>3797.181272032222</v>
      </c>
      <c r="BT556" t="n">
        <v>3164.021383124482</v>
      </c>
      <c r="BU556" t="n">
        <v>3327.124532763271</v>
      </c>
      <c r="BV556" t="n">
        <v>19923.125</v>
      </c>
      <c r="BW556" t="n">
        <v>1405.31000001</v>
      </c>
      <c r="BX556" t="n">
        <v>16.72497615</v>
      </c>
      <c r="BY556" t="inlineStr">
        <is>
          <t>2023-03-10 09:13:00</t>
        </is>
      </c>
      <c r="BZ556" t="inlineStr">
        <is>
          <t>2023-03-10 09:13:00</t>
        </is>
      </c>
      <c r="CA556" t="inlineStr">
        <is>
          <t>2023-03-10 09:13:00</t>
        </is>
      </c>
    </row>
    <row r="557">
      <c r="A557" t="n">
        <v>554</v>
      </c>
      <c r="B557" t="n">
        <v>205</v>
      </c>
      <c r="C557" t="n">
        <v>78</v>
      </c>
      <c r="D557" t="n">
        <v>1160.253290304613</v>
      </c>
      <c r="E557" t="n">
        <v>10.57133515171197</v>
      </c>
      <c r="F557" t="n">
        <v>171.6343553366317</v>
      </c>
      <c r="G557" t="n">
        <v>7189.897588975837</v>
      </c>
      <c r="H557" t="n">
        <v>255863.7790557572</v>
      </c>
      <c r="I557" t="n">
        <v>197023.5938511004</v>
      </c>
      <c r="J557" t="n">
        <v>-257.7391218791632</v>
      </c>
      <c r="K557" t="n">
        <v>1061.616467912218</v>
      </c>
      <c r="L557" t="n">
        <v>-735.622626183111</v>
      </c>
      <c r="M557" t="n">
        <v>2.515187872797074</v>
      </c>
      <c r="N557" t="n">
        <v>10.63757446985098</v>
      </c>
      <c r="O557" t="n">
        <v>1167.268687243636</v>
      </c>
      <c r="P557" t="n">
        <v>0.3206982740729882</v>
      </c>
      <c r="Q557" t="n">
        <v>8.309839176700597</v>
      </c>
      <c r="R557" t="n">
        <v>1769.926446013196</v>
      </c>
      <c r="S557" t="n">
        <v>100.4339574876903</v>
      </c>
      <c r="T557" t="n">
        <v>1494.202365125416</v>
      </c>
      <c r="U557" t="n">
        <v>61278.33785557106</v>
      </c>
      <c r="V557" t="n">
        <v>341.6666666666667</v>
      </c>
      <c r="W557" t="n">
        <v>714</v>
      </c>
      <c r="X557" t="n">
        <v>217</v>
      </c>
      <c r="Y557" t="n">
        <v>2.666666666666667</v>
      </c>
      <c r="Z557" t="n">
        <v>0.6328676277448492</v>
      </c>
      <c r="AA557" t="n">
        <v>6.245681312060957</v>
      </c>
      <c r="AB557" t="n">
        <v>725.7631417075332</v>
      </c>
      <c r="AC557" t="n">
        <v>2528.960973147482</v>
      </c>
      <c r="AD557" t="n">
        <v>4075.728037596165</v>
      </c>
      <c r="AE557" t="n">
        <v>1.292624995396516</v>
      </c>
      <c r="AF557" t="n">
        <v>18.27936666054873</v>
      </c>
      <c r="AG557" t="n">
        <v>681.5239422198532</v>
      </c>
      <c r="AH557" t="n">
        <v>29016.53199739729</v>
      </c>
      <c r="AI557" t="n">
        <v>19909.24064885845</v>
      </c>
      <c r="AJ557" t="n">
        <v>24.73735970689047</v>
      </c>
      <c r="AK557" t="n">
        <v>28.3425507473397</v>
      </c>
      <c r="AL557" t="n">
        <v>-261.9816446124847</v>
      </c>
      <c r="AM557" t="n">
        <v>2.194489598724086</v>
      </c>
      <c r="AN557" t="n">
        <v>2.327735293150397</v>
      </c>
      <c r="AO557" t="n">
        <v>-602.6577587695595</v>
      </c>
      <c r="AP557" t="n">
        <v>1024728.555383955</v>
      </c>
      <c r="AQ557" t="n">
        <v>0.2055302001589993</v>
      </c>
      <c r="AR557" t="n">
        <v>0.2353782851145678</v>
      </c>
      <c r="AS557" t="n">
        <v>0.1171427100796554</v>
      </c>
      <c r="AT557" t="n">
        <v>0.2496893228079194</v>
      </c>
      <c r="AU557" t="n">
        <v>0.1922594818388581</v>
      </c>
      <c r="AV557" t="n">
        <v>7.971513049225777</v>
      </c>
      <c r="AW557" t="n">
        <v>128.8600516710137</v>
      </c>
      <c r="AX557" t="n">
        <v>14348.4015688463</v>
      </c>
      <c r="AY557" t="n">
        <v>170567.2398989984</v>
      </c>
      <c r="AZ557" t="n">
        <v>186075.2653470566</v>
      </c>
      <c r="BA557" t="n">
        <v>36226.04006826102</v>
      </c>
      <c r="BB557" t="n">
        <v>11851.39646697779</v>
      </c>
      <c r="BC557" t="n">
        <v>48077.43653523881</v>
      </c>
      <c r="BD557" t="n">
        <v>2.515187872797074</v>
      </c>
      <c r="BE557" t="n">
        <v>0.3206982740729882</v>
      </c>
      <c r="BF557" t="n">
        <v>10.63757446985098</v>
      </c>
      <c r="BG557" t="n">
        <v>8.309839176700597</v>
      </c>
      <c r="BH557" t="n">
        <v>1167.268687243636</v>
      </c>
      <c r="BI557" t="n">
        <v>1769.926446013196</v>
      </c>
      <c r="BJ557" t="n">
        <v>50260.3454910061</v>
      </c>
      <c r="BK557" t="n">
        <v>6831.95536300179</v>
      </c>
      <c r="BL557" t="n">
        <v>16132.5369265132</v>
      </c>
      <c r="BM557" t="n">
        <v>12757.22317424403</v>
      </c>
      <c r="BN557" t="n">
        <v>20639.72323200228</v>
      </c>
      <c r="BO557" t="n">
        <v>30485.635916572</v>
      </c>
      <c r="BP557" t="n">
        <v>0.1687973322645474</v>
      </c>
      <c r="BQ557" t="n">
        <v>2.031249246802539</v>
      </c>
      <c r="BR557" t="n">
        <v>173.1066325353654</v>
      </c>
      <c r="BS557" t="n">
        <v>3797.181272032222</v>
      </c>
      <c r="BT557" t="n">
        <v>3164.021383124482</v>
      </c>
      <c r="BU557" t="n">
        <v>3149.981041063998</v>
      </c>
      <c r="BV557" t="n">
        <v>19902.30636</v>
      </c>
      <c r="BW557" t="n">
        <v>1403.80872709</v>
      </c>
      <c r="BX557" t="n">
        <v>16.67423085</v>
      </c>
      <c r="BY557" t="inlineStr">
        <is>
          <t>2023-03-10 09:14:00</t>
        </is>
      </c>
      <c r="BZ557" t="inlineStr">
        <is>
          <t>2023-03-10 09:14:00</t>
        </is>
      </c>
      <c r="CA557" t="inlineStr">
        <is>
          <t>2023-03-10 09:14:00</t>
        </is>
      </c>
    </row>
    <row r="558">
      <c r="A558" t="n">
        <v>555</v>
      </c>
      <c r="B558" t="n">
        <v>205</v>
      </c>
      <c r="C558" t="n">
        <v>78</v>
      </c>
      <c r="D558" t="n">
        <v>1160.354791296942</v>
      </c>
      <c r="E558" t="n">
        <v>10.57133515171197</v>
      </c>
      <c r="F558" t="n">
        <v>171.6344089539413</v>
      </c>
      <c r="G558" t="n">
        <v>7198.225206840794</v>
      </c>
      <c r="H558" t="n">
        <v>255863.7790557572</v>
      </c>
      <c r="I558" t="n">
        <v>197023.5938511004</v>
      </c>
      <c r="J558" t="n">
        <v>-308.1410948522501</v>
      </c>
      <c r="K558" t="n">
        <v>1061.616467912218</v>
      </c>
      <c r="L558" t="n">
        <v>-735.622626183111</v>
      </c>
      <c r="M558" t="n">
        <v>2.515187872797074</v>
      </c>
      <c r="N558" t="n">
        <v>10.63757446985098</v>
      </c>
      <c r="O558" t="n">
        <v>915.7365447997391</v>
      </c>
      <c r="P558" t="n">
        <v>0.3206982740729882</v>
      </c>
      <c r="Q558" t="n">
        <v>8.309839176700597</v>
      </c>
      <c r="R558" t="n">
        <v>1769.926446013196</v>
      </c>
      <c r="S558" t="n">
        <v>100.4339574876903</v>
      </c>
      <c r="T558" t="n">
        <v>1494.202365125416</v>
      </c>
      <c r="U558" t="n">
        <v>61529.86999801496</v>
      </c>
      <c r="V558" t="n">
        <v>342</v>
      </c>
      <c r="W558" t="n">
        <v>714</v>
      </c>
      <c r="X558" t="n">
        <v>217</v>
      </c>
      <c r="Y558" t="n">
        <v>3</v>
      </c>
      <c r="Z558" t="n">
        <v>0.6328676277448492</v>
      </c>
      <c r="AA558" t="n">
        <v>6.245681590180428</v>
      </c>
      <c r="AB558" t="n">
        <v>728.5307601882778</v>
      </c>
      <c r="AC558" t="n">
        <v>2528.960973147482</v>
      </c>
      <c r="AD558" t="n">
        <v>4075.728037596165</v>
      </c>
      <c r="AE558" t="n">
        <v>1.292624995396516</v>
      </c>
      <c r="AF558" t="n">
        <v>18.2793669386682</v>
      </c>
      <c r="AG558" t="n">
        <v>682.6208888839134</v>
      </c>
      <c r="AH558" t="n">
        <v>29016.53199739729</v>
      </c>
      <c r="AI558" t="n">
        <v>19909.24064885845</v>
      </c>
      <c r="AJ558" t="n">
        <v>27.02793869017426</v>
      </c>
      <c r="AK558" t="n">
        <v>28.40751558922761</v>
      </c>
      <c r="AL558" t="n">
        <v>-302.2410523644376</v>
      </c>
      <c r="AM558" t="n">
        <v>2.194489598724086</v>
      </c>
      <c r="AN558" t="n">
        <v>2.327735293150397</v>
      </c>
      <c r="AO558" t="n">
        <v>-854.1899012134563</v>
      </c>
      <c r="AP558" t="n">
        <v>1024148.592382778</v>
      </c>
      <c r="AQ558" t="n">
        <v>0.2054330322654719</v>
      </c>
      <c r="AR558" t="n">
        <v>0.235260593708825</v>
      </c>
      <c r="AS558" t="n">
        <v>0.1171073715815616</v>
      </c>
      <c r="AT558" t="n">
        <v>0.2498306838849792</v>
      </c>
      <c r="AU558" t="n">
        <v>0.1923683185591624</v>
      </c>
      <c r="AV558" t="n">
        <v>7.975464990182523</v>
      </c>
      <c r="AW558" t="n">
        <v>128.9194258309643</v>
      </c>
      <c r="AX558" t="n">
        <v>14363.82468174364</v>
      </c>
      <c r="AY558" t="n">
        <v>170632.9101959247</v>
      </c>
      <c r="AZ558" t="n">
        <v>186140.2915086835</v>
      </c>
      <c r="BA558" t="n">
        <v>36226.04006826102</v>
      </c>
      <c r="BB558" t="n">
        <v>11851.39646697779</v>
      </c>
      <c r="BC558" t="n">
        <v>48077.43653523881</v>
      </c>
      <c r="BD558" t="n">
        <v>2.515187872797074</v>
      </c>
      <c r="BE558" t="n">
        <v>0.3206982740729882</v>
      </c>
      <c r="BF558" t="n">
        <v>10.63757446985098</v>
      </c>
      <c r="BG558" t="n">
        <v>8.309839176700597</v>
      </c>
      <c r="BH558" t="n">
        <v>915.7365447997391</v>
      </c>
      <c r="BI558" t="n">
        <v>1769.926446013196</v>
      </c>
      <c r="BJ558" t="n">
        <v>50260.3454910061</v>
      </c>
      <c r="BK558" t="n">
        <v>6831.95536300179</v>
      </c>
      <c r="BL558" t="n">
        <v>16132.5369265132</v>
      </c>
      <c r="BM558" t="n">
        <v>12757.22317424403</v>
      </c>
      <c r="BN558" t="n">
        <v>16445.61822269766</v>
      </c>
      <c r="BO558" t="n">
        <v>30485.635916572</v>
      </c>
      <c r="BP558" t="n">
        <v>0.1687973322645474</v>
      </c>
      <c r="BQ558" t="n">
        <v>2.031249246802539</v>
      </c>
      <c r="BR558" t="n">
        <v>167.794738592765</v>
      </c>
      <c r="BS558" t="n">
        <v>3797.181272032222</v>
      </c>
      <c r="BT558" t="n">
        <v>3164.021383124482</v>
      </c>
      <c r="BU558" t="n">
        <v>3061.409295214361</v>
      </c>
      <c r="BV558" t="n">
        <v>19911.15</v>
      </c>
      <c r="BW558" t="n">
        <v>1404.5175</v>
      </c>
      <c r="BX558" t="n">
        <v>16.695</v>
      </c>
      <c r="BY558" t="inlineStr">
        <is>
          <t>2023-03-10 09:15:00</t>
        </is>
      </c>
      <c r="BZ558" t="inlineStr">
        <is>
          <t>2023-03-10 09:15:00</t>
        </is>
      </c>
      <c r="CA558" t="inlineStr">
        <is>
          <t>2023-03-10 09:15:00</t>
        </is>
      </c>
    </row>
    <row r="559">
      <c r="A559" t="n">
        <v>556</v>
      </c>
      <c r="B559" t="n">
        <v>205</v>
      </c>
      <c r="C559" t="n">
        <v>78</v>
      </c>
      <c r="D559" t="n">
        <v>1160.395547842779</v>
      </c>
      <c r="E559" t="n">
        <v>10.57133515171197</v>
      </c>
      <c r="F559" t="n">
        <v>171.6344442324203</v>
      </c>
      <c r="G559" t="n">
        <v>7200.377876356265</v>
      </c>
      <c r="H559" t="n">
        <v>255863.7790557572</v>
      </c>
      <c r="I559" t="n">
        <v>197023.5938511004</v>
      </c>
      <c r="J559" t="n">
        <v>-308.1410948522501</v>
      </c>
      <c r="K559" t="n">
        <v>1061.616467912218</v>
      </c>
      <c r="L559" t="n">
        <v>-735.622626183111</v>
      </c>
      <c r="M559" t="n">
        <v>2.515187872797074</v>
      </c>
      <c r="N559" t="n">
        <v>10.63757446985098</v>
      </c>
      <c r="O559" t="n">
        <v>915.7365447997391</v>
      </c>
      <c r="P559" t="n">
        <v>0.3206982740729882</v>
      </c>
      <c r="Q559" t="n">
        <v>8.309839176700597</v>
      </c>
      <c r="R559" t="n">
        <v>1769.926446013196</v>
      </c>
      <c r="S559" t="n">
        <v>100.4339574876903</v>
      </c>
      <c r="T559" t="n">
        <v>1494.202365125416</v>
      </c>
      <c r="U559" t="n">
        <v>61529.86999801496</v>
      </c>
      <c r="V559" t="n">
        <v>342</v>
      </c>
      <c r="W559" t="n">
        <v>714</v>
      </c>
      <c r="X559" t="n">
        <v>217</v>
      </c>
      <c r="Y559" t="n">
        <v>3</v>
      </c>
      <c r="Z559" t="n">
        <v>0.6328676277448492</v>
      </c>
      <c r="AA559" t="n">
        <v>6.24568177326677</v>
      </c>
      <c r="AB559" t="n">
        <v>728.5933582954053</v>
      </c>
      <c r="AC559" t="n">
        <v>2528.960973147482</v>
      </c>
      <c r="AD559" t="n">
        <v>4075.728037596165</v>
      </c>
      <c r="AE559" t="n">
        <v>1.292624995396516</v>
      </c>
      <c r="AF559" t="n">
        <v>18.27936712175454</v>
      </c>
      <c r="AG559" t="n">
        <v>682.6834869910411</v>
      </c>
      <c r="AH559" t="n">
        <v>29016.53199739729</v>
      </c>
      <c r="AI559" t="n">
        <v>19909.24064885845</v>
      </c>
      <c r="AJ559" t="n">
        <v>32.48224017828846</v>
      </c>
      <c r="AK559" t="n">
        <v>28.66163365199176</v>
      </c>
      <c r="AL559" t="n">
        <v>-285.7300029054315</v>
      </c>
      <c r="AM559" t="n">
        <v>2.194489598724086</v>
      </c>
      <c r="AN559" t="n">
        <v>2.327735293150397</v>
      </c>
      <c r="AO559" t="n">
        <v>-854.1899012134563</v>
      </c>
      <c r="AP559" t="n">
        <v>1024602.870320293</v>
      </c>
      <c r="AQ559" t="n">
        <v>0.2054331936823592</v>
      </c>
      <c r="AR559" t="n">
        <v>0.2352750884863423</v>
      </c>
      <c r="AS559" t="n">
        <v>0.1172887304040446</v>
      </c>
      <c r="AT559" t="n">
        <v>0.2497199514732705</v>
      </c>
      <c r="AU559" t="n">
        <v>0.1922830359539835</v>
      </c>
      <c r="AV559" t="n">
        <v>7.974203897932104</v>
      </c>
      <c r="AW559" t="n">
        <v>128.900769472382</v>
      </c>
      <c r="AX559" t="n">
        <v>14363.50170818213</v>
      </c>
      <c r="AY559" t="n">
        <v>170614.2603241907</v>
      </c>
      <c r="AZ559" t="n">
        <v>186122.469015438</v>
      </c>
      <c r="BA559" t="n">
        <v>36226.04006826102</v>
      </c>
      <c r="BB559" t="n">
        <v>11851.39646697779</v>
      </c>
      <c r="BC559" t="n">
        <v>48077.43653523881</v>
      </c>
      <c r="BD559" t="n">
        <v>2.515187872797074</v>
      </c>
      <c r="BE559" t="n">
        <v>0.3206982740729882</v>
      </c>
      <c r="BF559" t="n">
        <v>10.63757446985098</v>
      </c>
      <c r="BG559" t="n">
        <v>8.309839176700597</v>
      </c>
      <c r="BH559" t="n">
        <v>915.7365447997391</v>
      </c>
      <c r="BI559" t="n">
        <v>1769.926446013196</v>
      </c>
      <c r="BJ559" t="n">
        <v>50260.3454910061</v>
      </c>
      <c r="BK559" t="n">
        <v>6831.95536300179</v>
      </c>
      <c r="BL559" t="n">
        <v>16132.5369265132</v>
      </c>
      <c r="BM559" t="n">
        <v>12757.22317424403</v>
      </c>
      <c r="BN559" t="n">
        <v>16445.61822269766</v>
      </c>
      <c r="BO559" t="n">
        <v>30485.635916572</v>
      </c>
      <c r="BP559" t="n">
        <v>0.1687973322645474</v>
      </c>
      <c r="BQ559" t="n">
        <v>2.031249246802539</v>
      </c>
      <c r="BR559" t="n">
        <v>167.794738592765</v>
      </c>
      <c r="BS559" t="n">
        <v>3797.181272032222</v>
      </c>
      <c r="BT559" t="n">
        <v>3164.021383124482</v>
      </c>
      <c r="BU559" t="n">
        <v>3061.409295214361</v>
      </c>
      <c r="BV559" t="n">
        <v>19903</v>
      </c>
      <c r="BW559" t="n">
        <v>1403.99935906</v>
      </c>
      <c r="BX559" t="n">
        <v>16.71360965</v>
      </c>
      <c r="BY559" t="inlineStr">
        <is>
          <t>2023-03-10 09:16:00</t>
        </is>
      </c>
      <c r="BZ559" t="inlineStr">
        <is>
          <t>2023-03-10 09:16:00</t>
        </is>
      </c>
      <c r="CA559" t="inlineStr">
        <is>
          <t>2023-03-10 09:16:00</t>
        </is>
      </c>
    </row>
    <row r="560">
      <c r="A560" t="n">
        <v>557</v>
      </c>
      <c r="B560" t="n">
        <v>205</v>
      </c>
      <c r="C560" t="n">
        <v>78</v>
      </c>
      <c r="D560" t="n">
        <v>1160.461918678668</v>
      </c>
      <c r="E560" t="n">
        <v>10.57133515171197</v>
      </c>
      <c r="F560" t="n">
        <v>171.6524612947254</v>
      </c>
      <c r="G560" t="n">
        <v>7203.882259305544</v>
      </c>
      <c r="H560" t="n">
        <v>255863.7790557572</v>
      </c>
      <c r="I560" t="n">
        <v>197023.5938511004</v>
      </c>
      <c r="J560" t="n">
        <v>-339.362375921264</v>
      </c>
      <c r="K560" t="n">
        <v>1061.616467912218</v>
      </c>
      <c r="L560" t="n">
        <v>-735.622626183111</v>
      </c>
      <c r="M560" t="n">
        <v>2.515187872797074</v>
      </c>
      <c r="N560" t="n">
        <v>3.54585815661698</v>
      </c>
      <c r="O560" t="n">
        <v>915.7365447997391</v>
      </c>
      <c r="P560" t="n">
        <v>0.3206982740729882</v>
      </c>
      <c r="Q560" t="n">
        <v>8.309839176700597</v>
      </c>
      <c r="R560" t="n">
        <v>1769.926446013196</v>
      </c>
      <c r="S560" t="n">
        <v>100.4339574876903</v>
      </c>
      <c r="T560" t="n">
        <v>1501.29408143865</v>
      </c>
      <c r="U560" t="n">
        <v>61529.86999801496</v>
      </c>
      <c r="V560" t="n">
        <v>342.6666666666667</v>
      </c>
      <c r="W560" t="n">
        <v>714</v>
      </c>
      <c r="X560" t="n">
        <v>217</v>
      </c>
      <c r="Y560" t="n">
        <v>3</v>
      </c>
      <c r="Z560" t="n">
        <v>0.6328676277448492</v>
      </c>
      <c r="AA560" t="n">
        <v>6.318544896753392</v>
      </c>
      <c r="AB560" t="n">
        <v>728.6954807553051</v>
      </c>
      <c r="AC560" t="n">
        <v>2528.960973147482</v>
      </c>
      <c r="AD560" t="n">
        <v>4075.728037596165</v>
      </c>
      <c r="AE560" t="n">
        <v>1.292624995396516</v>
      </c>
      <c r="AF560" t="n">
        <v>18.30562129814446</v>
      </c>
      <c r="AG560" t="n">
        <v>682.7856094509406</v>
      </c>
      <c r="AH560" t="n">
        <v>29016.53199739729</v>
      </c>
      <c r="AI560" t="n">
        <v>19909.24064885845</v>
      </c>
      <c r="AJ560" t="n">
        <v>39.06278797713664</v>
      </c>
      <c r="AK560" t="n">
        <v>-1.832727450798745</v>
      </c>
      <c r="AL560" t="n">
        <v>-281.4266710602093</v>
      </c>
      <c r="AM560" t="n">
        <v>2.194489598724086</v>
      </c>
      <c r="AN560" t="n">
        <v>-4.763981020083602</v>
      </c>
      <c r="AO560" t="n">
        <v>-854.1899012134563</v>
      </c>
      <c r="AP560" t="n">
        <v>1024595.225109581</v>
      </c>
      <c r="AQ560" t="n">
        <v>0.2053506383479592</v>
      </c>
      <c r="AR560" t="n">
        <v>0.2351900963321052</v>
      </c>
      <c r="AS560" t="n">
        <v>0.1174554616385643</v>
      </c>
      <c r="AT560" t="n">
        <v>0.2497193175876865</v>
      </c>
      <c r="AU560" t="n">
        <v>0.1922844860936848</v>
      </c>
      <c r="AV560" t="n">
        <v>7.972991435679013</v>
      </c>
      <c r="AW560" t="n">
        <v>128.8813609132914</v>
      </c>
      <c r="AX560" t="n">
        <v>14363.17860651314</v>
      </c>
      <c r="AY560" t="n">
        <v>170582.6377799171</v>
      </c>
      <c r="AZ560" t="n">
        <v>186090.7093556167</v>
      </c>
      <c r="BA560" t="n">
        <v>36226.04006826102</v>
      </c>
      <c r="BB560" t="n">
        <v>11851.39646697779</v>
      </c>
      <c r="BC560" t="n">
        <v>48077.43653523881</v>
      </c>
      <c r="BD560" t="n">
        <v>2.515187872797074</v>
      </c>
      <c r="BE560" t="n">
        <v>0.3206982740729882</v>
      </c>
      <c r="BF560" t="n">
        <v>3.54585815661698</v>
      </c>
      <c r="BG560" t="n">
        <v>8.309839176700597</v>
      </c>
      <c r="BH560" t="n">
        <v>915.7365447997391</v>
      </c>
      <c r="BI560" t="n">
        <v>1769.926446013196</v>
      </c>
      <c r="BJ560" t="n">
        <v>50260.3454910061</v>
      </c>
      <c r="BK560" t="n">
        <v>6831.95536300179</v>
      </c>
      <c r="BL560" t="n">
        <v>6177.256483158441</v>
      </c>
      <c r="BM560" t="n">
        <v>12757.22317424403</v>
      </c>
      <c r="BN560" t="n">
        <v>16445.61822269766</v>
      </c>
      <c r="BO560" t="n">
        <v>30485.635916572</v>
      </c>
      <c r="BP560" t="n">
        <v>0.1687973322645474</v>
      </c>
      <c r="BQ560" t="n">
        <v>0.6770830822675097</v>
      </c>
      <c r="BR560" t="n">
        <v>167.794738592765</v>
      </c>
      <c r="BS560" t="n">
        <v>3797.181272032222</v>
      </c>
      <c r="BT560" t="n">
        <v>1263.056463011854</v>
      </c>
      <c r="BU560" t="n">
        <v>3061.409295214361</v>
      </c>
      <c r="BV560" t="n">
        <v>19902.57699659</v>
      </c>
      <c r="BW560" t="n">
        <v>1403.79</v>
      </c>
      <c r="BX560" t="n">
        <v>16.71186169</v>
      </c>
      <c r="BY560" t="inlineStr">
        <is>
          <t>2023-03-10 09:17:00</t>
        </is>
      </c>
      <c r="BZ560" t="inlineStr">
        <is>
          <t>2023-03-10 09:17:00</t>
        </is>
      </c>
      <c r="CA560" t="inlineStr">
        <is>
          <t>2023-03-10 09:17:00</t>
        </is>
      </c>
    </row>
    <row r="561">
      <c r="A561" t="n">
        <v>558</v>
      </c>
      <c r="B561" t="n">
        <v>205</v>
      </c>
      <c r="C561" t="n">
        <v>78</v>
      </c>
      <c r="D561" t="n">
        <v>1160.529615114252</v>
      </c>
      <c r="E561" t="n">
        <v>10.57133515171197</v>
      </c>
      <c r="F561" t="n">
        <v>171.6682151564898</v>
      </c>
      <c r="G561" t="n">
        <v>7206.891373619586</v>
      </c>
      <c r="H561" t="n">
        <v>255863.7790557572</v>
      </c>
      <c r="I561" t="n">
        <v>197023.5938511004</v>
      </c>
      <c r="J561" t="n">
        <v>-354.9730164557709</v>
      </c>
      <c r="K561" t="n">
        <v>1061.616467912218</v>
      </c>
      <c r="L561" t="n">
        <v>-735.622626183111</v>
      </c>
      <c r="M561" t="n">
        <v>2.515187872797074</v>
      </c>
      <c r="N561" t="n">
        <v>-1.953992523340276e-14</v>
      </c>
      <c r="O561" t="n">
        <v>915.7365447997391</v>
      </c>
      <c r="P561" t="n">
        <v>0.3206982740729882</v>
      </c>
      <c r="Q561" t="n">
        <v>8.309839176700597</v>
      </c>
      <c r="R561" t="n">
        <v>1769.926446013196</v>
      </c>
      <c r="S561" t="n">
        <v>100.4339574876903</v>
      </c>
      <c r="T561" t="n">
        <v>1504.839939595267</v>
      </c>
      <c r="U561" t="n">
        <v>61529.86999801496</v>
      </c>
      <c r="V561" t="n">
        <v>343</v>
      </c>
      <c r="W561" t="n">
        <v>714</v>
      </c>
      <c r="X561" t="n">
        <v>217</v>
      </c>
      <c r="Y561" t="n">
        <v>3</v>
      </c>
      <c r="Z561" t="n">
        <v>0.6328676277448492</v>
      </c>
      <c r="AA561" t="n">
        <v>6.355011362788027</v>
      </c>
      <c r="AB561" t="n">
        <v>728.7832050212613</v>
      </c>
      <c r="AC561" t="n">
        <v>2528.960973147482</v>
      </c>
      <c r="AD561" t="n">
        <v>4075.728037596165</v>
      </c>
      <c r="AE561" t="n">
        <v>1.292624995396516</v>
      </c>
      <c r="AF561" t="n">
        <v>18.31878329063075</v>
      </c>
      <c r="AG561" t="n">
        <v>682.8733337168968</v>
      </c>
      <c r="AH561" t="n">
        <v>29016.53199739729</v>
      </c>
      <c r="AI561" t="n">
        <v>19909.24064885845</v>
      </c>
      <c r="AJ561" t="n">
        <v>53.22236387023327</v>
      </c>
      <c r="AK561" t="n">
        <v>-24.56588283924583</v>
      </c>
      <c r="AL561" t="n">
        <v>-294.1317037290788</v>
      </c>
      <c r="AM561" t="n">
        <v>2.194489598724086</v>
      </c>
      <c r="AN561" t="n">
        <v>-8.309839176700601</v>
      </c>
      <c r="AO561" t="n">
        <v>-854.1899012134563</v>
      </c>
      <c r="AP561" t="n">
        <v>1024641.263793561</v>
      </c>
      <c r="AQ561" t="n">
        <v>0.2053370474606374</v>
      </c>
      <c r="AR561" t="n">
        <v>0.2351814697868131</v>
      </c>
      <c r="AS561" t="n">
        <v>0.1174950572484601</v>
      </c>
      <c r="AT561" t="n">
        <v>0.2497105944264482</v>
      </c>
      <c r="AU561" t="n">
        <v>0.1922758310776413</v>
      </c>
      <c r="AV561" t="n">
        <v>7.973299234360976</v>
      </c>
      <c r="AW561" t="n">
        <v>128.8959889733422</v>
      </c>
      <c r="AX561" t="n">
        <v>14366.85171094038</v>
      </c>
      <c r="AY561" t="n">
        <v>170588.5072045388</v>
      </c>
      <c r="AZ561" t="n">
        <v>186097.1392594404</v>
      </c>
      <c r="BA561" t="n">
        <v>36226.04006826102</v>
      </c>
      <c r="BB561" t="n">
        <v>11851.39646697779</v>
      </c>
      <c r="BC561" t="n">
        <v>48077.43653523881</v>
      </c>
      <c r="BD561" t="n">
        <v>2.515187872797074</v>
      </c>
      <c r="BE561" t="n">
        <v>0.3206982740729882</v>
      </c>
      <c r="BF561" t="n">
        <v>-1.953992523340276e-14</v>
      </c>
      <c r="BG561" t="n">
        <v>8.309839176700597</v>
      </c>
      <c r="BH561" t="n">
        <v>915.7365447997391</v>
      </c>
      <c r="BI561" t="n">
        <v>1769.926446013196</v>
      </c>
      <c r="BJ561" t="n">
        <v>50260.3454910061</v>
      </c>
      <c r="BK561" t="n">
        <v>6831.95536300179</v>
      </c>
      <c r="BL561" t="n">
        <v>1199.616261481064</v>
      </c>
      <c r="BM561" t="n">
        <v>12757.22317424403</v>
      </c>
      <c r="BN561" t="n">
        <v>16445.61822269766</v>
      </c>
      <c r="BO561" t="n">
        <v>30485.635916572</v>
      </c>
      <c r="BP561" t="n">
        <v>0.1687973322645474</v>
      </c>
      <c r="BQ561" t="n">
        <v>-4.884981308350689e-15</v>
      </c>
      <c r="BR561" t="n">
        <v>167.794738592765</v>
      </c>
      <c r="BS561" t="n">
        <v>3797.181272032222</v>
      </c>
      <c r="BT561" t="n">
        <v>312.5740029555395</v>
      </c>
      <c r="BU561" t="n">
        <v>3061.409295214361</v>
      </c>
      <c r="BV561" t="n">
        <v>19893.11</v>
      </c>
      <c r="BW561" t="n">
        <v>1402.475</v>
      </c>
      <c r="BX561" t="n">
        <v>16.690425</v>
      </c>
      <c r="BY561" t="inlineStr">
        <is>
          <t>2023-03-10 09:18:00</t>
        </is>
      </c>
      <c r="BZ561" t="inlineStr">
        <is>
          <t>2023-03-10 09:18:00</t>
        </is>
      </c>
      <c r="CA561" t="inlineStr">
        <is>
          <t>2023-03-10 09:18:00</t>
        </is>
      </c>
    </row>
    <row r="562">
      <c r="A562" t="n">
        <v>559</v>
      </c>
      <c r="B562" t="n">
        <v>205</v>
      </c>
      <c r="C562" t="n">
        <v>78</v>
      </c>
      <c r="D562" t="n">
        <v>1160.575369643631</v>
      </c>
      <c r="E562" t="n">
        <v>10.57133515171197</v>
      </c>
      <c r="F562" t="n">
        <v>172.0154737560579</v>
      </c>
      <c r="G562" t="n">
        <v>7209.101733671963</v>
      </c>
      <c r="H562" t="n">
        <v>255863.7790557572</v>
      </c>
      <c r="I562" t="n">
        <v>196540.0955165975</v>
      </c>
      <c r="J562" t="n">
        <v>-354.9730164557709</v>
      </c>
      <c r="K562" t="n">
        <v>1061.616467912218</v>
      </c>
      <c r="L562" t="n">
        <v>-735.622626183111</v>
      </c>
      <c r="M562" t="n">
        <v>2.515187872797074</v>
      </c>
      <c r="N562" t="n">
        <v>-1.953992523340276e-14</v>
      </c>
      <c r="O562" t="n">
        <v>915.7365447997391</v>
      </c>
      <c r="P562" t="n">
        <v>0.3206982740729882</v>
      </c>
      <c r="Q562" t="n">
        <v>8.309839176700597</v>
      </c>
      <c r="R562" t="n">
        <v>1769.926446013196</v>
      </c>
      <c r="S562" t="n">
        <v>100.4339574876903</v>
      </c>
      <c r="T562" t="n">
        <v>1505.184405421986</v>
      </c>
      <c r="U562" t="n">
        <v>61529.86999801496</v>
      </c>
      <c r="V562" t="n">
        <v>343</v>
      </c>
      <c r="W562" t="n">
        <v>714</v>
      </c>
      <c r="X562" t="n">
        <v>217.6666666666667</v>
      </c>
      <c r="Y562" t="n">
        <v>3</v>
      </c>
      <c r="Z562" t="n">
        <v>0.6328676277448492</v>
      </c>
      <c r="AA562" t="n">
        <v>6.355329476941805</v>
      </c>
      <c r="AB562" t="n">
        <v>728.8475969124124</v>
      </c>
      <c r="AC562" t="n">
        <v>2528.960973147482</v>
      </c>
      <c r="AD562" t="n">
        <v>4075.728690899399</v>
      </c>
      <c r="AE562" t="n">
        <v>1.292624995396516</v>
      </c>
      <c r="AF562" t="n">
        <v>18.3189061138262</v>
      </c>
      <c r="AG562" t="n">
        <v>682.937725608048</v>
      </c>
      <c r="AH562" t="n">
        <v>29016.53199739729</v>
      </c>
      <c r="AI562" t="n">
        <v>19909.24088425334</v>
      </c>
      <c r="AJ562" t="n">
        <v>42.75245150031782</v>
      </c>
      <c r="AK562" t="n">
        <v>-22.25297760173073</v>
      </c>
      <c r="AL562" t="n">
        <v>-281.6920479314171</v>
      </c>
      <c r="AM562" t="n">
        <v>2.194489598724086</v>
      </c>
      <c r="AN562" t="n">
        <v>-8.309839176700601</v>
      </c>
      <c r="AO562" t="n">
        <v>-854.1899012134563</v>
      </c>
      <c r="AP562" t="n">
        <v>1024220.795532854</v>
      </c>
      <c r="AQ562" t="n">
        <v>0.2053236313274281</v>
      </c>
      <c r="AR562" t="n">
        <v>0.2350668733750339</v>
      </c>
      <c r="AS562" t="n">
        <v>0.1174415521332639</v>
      </c>
      <c r="AT562" t="n">
        <v>0.2498131068727649</v>
      </c>
      <c r="AU562" t="n">
        <v>0.192354836291509</v>
      </c>
      <c r="AV562" t="n">
        <v>7.974317088845556</v>
      </c>
      <c r="AW562" t="n">
        <v>128.917195042624</v>
      </c>
      <c r="AX562" t="n">
        <v>14371.65879259392</v>
      </c>
      <c r="AY562" t="n">
        <v>170600.9919419682</v>
      </c>
      <c r="AZ562" t="n">
        <v>186108.6111456562</v>
      </c>
      <c r="BA562" t="n">
        <v>36226.04006826102</v>
      </c>
      <c r="BB562" t="n">
        <v>11851.39646697779</v>
      </c>
      <c r="BC562" t="n">
        <v>48077.43653523881</v>
      </c>
      <c r="BD562" t="n">
        <v>2.515187872797074</v>
      </c>
      <c r="BE562" t="n">
        <v>0.3206982740729882</v>
      </c>
      <c r="BF562" t="n">
        <v>-1.953992523340276e-14</v>
      </c>
      <c r="BG562" t="n">
        <v>8.309839176700597</v>
      </c>
      <c r="BH562" t="n">
        <v>915.7365447997391</v>
      </c>
      <c r="BI562" t="n">
        <v>1769.926446013196</v>
      </c>
      <c r="BJ562" t="n">
        <v>50260.3454910061</v>
      </c>
      <c r="BK562" t="n">
        <v>6831.95536300179</v>
      </c>
      <c r="BL562" t="n">
        <v>1199.616261481064</v>
      </c>
      <c r="BM562" t="n">
        <v>12757.22317424403</v>
      </c>
      <c r="BN562" t="n">
        <v>16445.61822269766</v>
      </c>
      <c r="BO562" t="n">
        <v>30485.635916572</v>
      </c>
      <c r="BP562" t="n">
        <v>0.1687973322645474</v>
      </c>
      <c r="BQ562" t="n">
        <v>-4.884981308350689e-15</v>
      </c>
      <c r="BR562" t="n">
        <v>167.794738592765</v>
      </c>
      <c r="BS562" t="n">
        <v>3797.181272032222</v>
      </c>
      <c r="BT562" t="n">
        <v>312.5740029555395</v>
      </c>
      <c r="BU562" t="n">
        <v>3061.409295214361</v>
      </c>
      <c r="BV562" t="n">
        <v>19905</v>
      </c>
      <c r="BW562" t="n">
        <v>1403.55</v>
      </c>
      <c r="BX562" t="n">
        <v>16.722988</v>
      </c>
      <c r="BY562" t="inlineStr">
        <is>
          <t>2023-03-10 09:19:00</t>
        </is>
      </c>
      <c r="BZ562" t="inlineStr">
        <is>
          <t>2023-03-10 09:19:00</t>
        </is>
      </c>
      <c r="CA562" t="inlineStr">
        <is>
          <t>2023-03-10 09:19:00</t>
        </is>
      </c>
    </row>
    <row r="563">
      <c r="A563" t="n">
        <v>560</v>
      </c>
      <c r="B563" t="n">
        <v>205</v>
      </c>
      <c r="C563" t="n">
        <v>78</v>
      </c>
      <c r="D563" t="n">
        <v>1160.591470313753</v>
      </c>
      <c r="E563" t="n">
        <v>10.57141824583644</v>
      </c>
      <c r="F563" t="n">
        <v>172.1891786110112</v>
      </c>
      <c r="G563" t="n">
        <v>7209.841162226797</v>
      </c>
      <c r="H563" t="n">
        <v>255863.7790557572</v>
      </c>
      <c r="I563" t="n">
        <v>196298.3468232059</v>
      </c>
      <c r="J563" t="n">
        <v>-356.6920330827729</v>
      </c>
      <c r="K563" t="n">
        <v>1061.616467912218</v>
      </c>
      <c r="L563" t="n">
        <v>-735.622626183111</v>
      </c>
      <c r="M563" t="n">
        <v>2.418665474898798</v>
      </c>
      <c r="N563" t="n">
        <v>28.8090533062301</v>
      </c>
      <c r="O563" t="n">
        <v>915.7365447997391</v>
      </c>
      <c r="P563" t="n">
        <v>0.3206982740729882</v>
      </c>
      <c r="Q563" t="n">
        <v>8.309839176700597</v>
      </c>
      <c r="R563" t="n">
        <v>1769.926446013196</v>
      </c>
      <c r="S563" t="n">
        <v>100.5304798855886</v>
      </c>
      <c r="T563" t="n">
        <v>1534.165691641576</v>
      </c>
      <c r="U563" t="n">
        <v>61529.86999801496</v>
      </c>
      <c r="V563" t="n">
        <v>344.3333333333333</v>
      </c>
      <c r="W563" t="n">
        <v>714</v>
      </c>
      <c r="X563" t="n">
        <v>218.6666666666667</v>
      </c>
      <c r="Y563" t="n">
        <v>3</v>
      </c>
      <c r="Z563" t="n">
        <v>0.6339325267173974</v>
      </c>
      <c r="AA563" t="n">
        <v>6.370704186968577</v>
      </c>
      <c r="AB563" t="n">
        <v>728.8691843175908</v>
      </c>
      <c r="AC563" t="n">
        <v>2528.960973147482</v>
      </c>
      <c r="AD563" t="n">
        <v>4075.729491410879</v>
      </c>
      <c r="AE563" t="n">
        <v>1.293008693483874</v>
      </c>
      <c r="AF563" t="n">
        <v>18.32445029790285</v>
      </c>
      <c r="AG563" t="n">
        <v>682.9593130132265</v>
      </c>
      <c r="AH563" t="n">
        <v>29016.53199739729</v>
      </c>
      <c r="AI563" t="n">
        <v>19909.24117268917</v>
      </c>
      <c r="AJ563" t="n">
        <v>25.78467302695458</v>
      </c>
      <c r="AK563" t="n">
        <v>-17.75181471435061</v>
      </c>
      <c r="AL563" t="n">
        <v>-266.012811445511</v>
      </c>
      <c r="AM563" t="n">
        <v>2.09796720082581</v>
      </c>
      <c r="AN563" t="n">
        <v>20.49921412952952</v>
      </c>
      <c r="AO563" t="n">
        <v>-854.1899012134563</v>
      </c>
      <c r="AP563" t="n">
        <v>1024806.808890303</v>
      </c>
      <c r="AQ563" t="n">
        <v>0.20532887210486</v>
      </c>
      <c r="AR563" t="n">
        <v>0.2358242234983651</v>
      </c>
      <c r="AS563" t="n">
        <v>0.1176394621280079</v>
      </c>
      <c r="AT563" t="n">
        <v>0.2496702567119119</v>
      </c>
      <c r="AU563" t="n">
        <v>0.1915371855568551</v>
      </c>
      <c r="AV563" t="n">
        <v>7.972530926994369</v>
      </c>
      <c r="AW563" t="n">
        <v>128.8916906567471</v>
      </c>
      <c r="AX563" t="n">
        <v>14367.78994485576</v>
      </c>
      <c r="AY563" t="n">
        <v>170574.0473468764</v>
      </c>
      <c r="AZ563" t="n">
        <v>186083.1960567212</v>
      </c>
      <c r="BA563" t="n">
        <v>36226.04006826102</v>
      </c>
      <c r="BB563" t="n">
        <v>11851.39646697779</v>
      </c>
      <c r="BC563" t="n">
        <v>48077.43653523881</v>
      </c>
      <c r="BD563" t="n">
        <v>2.418665474898798</v>
      </c>
      <c r="BE563" t="n">
        <v>0.3206982740729882</v>
      </c>
      <c r="BF563" t="n">
        <v>28.8090533062301</v>
      </c>
      <c r="BG563" t="n">
        <v>8.309839176700597</v>
      </c>
      <c r="BH563" t="n">
        <v>915.7365447997391</v>
      </c>
      <c r="BI563" t="n">
        <v>1769.926446013196</v>
      </c>
      <c r="BJ563" t="n">
        <v>48338.63493452477</v>
      </c>
      <c r="BK563" t="n">
        <v>6831.95536300179</v>
      </c>
      <c r="BL563" t="n">
        <v>41642.48551909957</v>
      </c>
      <c r="BM563" t="n">
        <v>12757.22317424403</v>
      </c>
      <c r="BN563" t="n">
        <v>16445.61822269766</v>
      </c>
      <c r="BO563" t="n">
        <v>30485.635916572</v>
      </c>
      <c r="BP563" t="n">
        <v>0.1651669132206805</v>
      </c>
      <c r="BQ563" t="n">
        <v>1.382452269891083</v>
      </c>
      <c r="BR563" t="n">
        <v>167.794738592765</v>
      </c>
      <c r="BS563" t="n">
        <v>3724.901523984496</v>
      </c>
      <c r="BT563" t="n">
        <v>2253.295060735396</v>
      </c>
      <c r="BU563" t="n">
        <v>3061.409295214361</v>
      </c>
      <c r="BV563" t="n">
        <v>19909.47798983</v>
      </c>
      <c r="BW563" t="n">
        <v>1403.825</v>
      </c>
      <c r="BX563" t="n">
        <v>16.73424002</v>
      </c>
      <c r="BY563" t="inlineStr">
        <is>
          <t>2023-03-10 09:20:00</t>
        </is>
      </c>
      <c r="BZ563" t="inlineStr">
        <is>
          <t>2023-03-10 09:20:00</t>
        </is>
      </c>
      <c r="CA563" t="inlineStr">
        <is>
          <t>2023-03-10 09:20:00</t>
        </is>
      </c>
    </row>
    <row r="564">
      <c r="A564" t="n">
        <v>561</v>
      </c>
      <c r="B564" t="n">
        <v>205</v>
      </c>
      <c r="C564" t="n">
        <v>78</v>
      </c>
      <c r="D564" t="n">
        <v>1160.634589921237</v>
      </c>
      <c r="E564" t="n">
        <v>10.63751237153591</v>
      </c>
      <c r="F564" t="n">
        <v>172.1909956994616</v>
      </c>
      <c r="G564" t="n">
        <v>7134.7769290305</v>
      </c>
      <c r="H564" t="n">
        <v>255863.7790557572</v>
      </c>
      <c r="I564" t="n">
        <v>196298.3470601359</v>
      </c>
      <c r="J564" t="n">
        <v>-357.5515413962739</v>
      </c>
      <c r="K564" t="n">
        <v>1061.616467912218</v>
      </c>
      <c r="L564" t="n">
        <v>-735.622626183111</v>
      </c>
      <c r="M564" t="n">
        <v>2.370404275949661</v>
      </c>
      <c r="N564" t="n">
        <v>43.21357995934516</v>
      </c>
      <c r="O564" t="n">
        <v>915.7365447997391</v>
      </c>
      <c r="P564" t="n">
        <v>0.3206982740729882</v>
      </c>
      <c r="Q564" t="n">
        <v>8.309839176700597</v>
      </c>
      <c r="R564" t="n">
        <v>1769.926446013196</v>
      </c>
      <c r="S564" t="n">
        <v>100.6436193423345</v>
      </c>
      <c r="T564" t="n">
        <v>1548.570218294691</v>
      </c>
      <c r="U564" t="n">
        <v>61607.00700464789</v>
      </c>
      <c r="V564" t="n">
        <v>345</v>
      </c>
      <c r="W564" t="n">
        <v>714</v>
      </c>
      <c r="X564" t="n">
        <v>219.6666666666667</v>
      </c>
      <c r="Y564" t="n">
        <v>3</v>
      </c>
      <c r="Z564" t="n">
        <v>0.6355963105292841</v>
      </c>
      <c r="AA564" t="n">
        <v>6.378321336317108</v>
      </c>
      <c r="AB564" t="n">
        <v>728.9304705425926</v>
      </c>
      <c r="AC564" t="n">
        <v>2528.960973147482</v>
      </c>
      <c r="AD564" t="n">
        <v>4075.729728340811</v>
      </c>
      <c r="AE564" t="n">
        <v>1.293608215526136</v>
      </c>
      <c r="AF564" t="n">
        <v>18.32720100701591</v>
      </c>
      <c r="AG564" t="n">
        <v>683.02012877909</v>
      </c>
      <c r="AH564" t="n">
        <v>29016.53199739729</v>
      </c>
      <c r="AI564" t="n">
        <v>19909.24125805836</v>
      </c>
      <c r="AJ564" t="n">
        <v>8.02648745760054</v>
      </c>
      <c r="AK564" t="n">
        <v>-47.87989004912362</v>
      </c>
      <c r="AL564" t="n">
        <v>-251.6625122187149</v>
      </c>
      <c r="AM564" t="n">
        <v>2.049706001876673</v>
      </c>
      <c r="AN564" t="n">
        <v>34.90374078264458</v>
      </c>
      <c r="AO564" t="n">
        <v>-854.1899012134563</v>
      </c>
      <c r="AP564" t="n">
        <v>1024999.323926333</v>
      </c>
      <c r="AQ564" t="n">
        <v>0.2053389120890928</v>
      </c>
      <c r="AR564" t="n">
        <v>0.2358279347323507</v>
      </c>
      <c r="AS564" t="n">
        <v>0.1177085776531207</v>
      </c>
      <c r="AT564" t="n">
        <v>0.2496233637263806</v>
      </c>
      <c r="AU564" t="n">
        <v>0.1915012117990552</v>
      </c>
      <c r="AV564" t="n">
        <v>7.97195343180551</v>
      </c>
      <c r="AW564" t="n">
        <v>128.8850723600378</v>
      </c>
      <c r="AX564" t="n">
        <v>14368.24355752536</v>
      </c>
      <c r="AY564" t="n">
        <v>170564.3855077187</v>
      </c>
      <c r="AZ564" t="n">
        <v>186074.1310792303</v>
      </c>
      <c r="BA564" t="n">
        <v>36226.04006826102</v>
      </c>
      <c r="BB564" t="n">
        <v>11851.39646697779</v>
      </c>
      <c r="BC564" t="n">
        <v>48077.43653523881</v>
      </c>
      <c r="BD564" t="n">
        <v>2.370404275949661</v>
      </c>
      <c r="BE564" t="n">
        <v>0.3206982740729882</v>
      </c>
      <c r="BF564" t="n">
        <v>43.21357995934516</v>
      </c>
      <c r="BG564" t="n">
        <v>8.309839176700597</v>
      </c>
      <c r="BH564" t="n">
        <v>915.7365447997391</v>
      </c>
      <c r="BI564" t="n">
        <v>1769.926446013196</v>
      </c>
      <c r="BJ564" t="n">
        <v>47377.7796562841</v>
      </c>
      <c r="BK564" t="n">
        <v>6831.95536300179</v>
      </c>
      <c r="BL564" t="n">
        <v>61863.92014790882</v>
      </c>
      <c r="BM564" t="n">
        <v>12757.22317424403</v>
      </c>
      <c r="BN564" t="n">
        <v>16445.61822269766</v>
      </c>
      <c r="BO564" t="n">
        <v>30485.635916572</v>
      </c>
      <c r="BP564" t="n">
        <v>0.1633517036987471</v>
      </c>
      <c r="BQ564" t="n">
        <v>2.073678404836627</v>
      </c>
      <c r="BR564" t="n">
        <v>167.794738592765</v>
      </c>
      <c r="BS564" t="n">
        <v>3688.761649960632</v>
      </c>
      <c r="BT564" t="n">
        <v>3223.655589625324</v>
      </c>
      <c r="BU564" t="n">
        <v>3061.409295214361</v>
      </c>
      <c r="BV564" t="n">
        <v>19919.4475</v>
      </c>
      <c r="BW564" t="n">
        <v>1405.1525</v>
      </c>
      <c r="BX564" t="n">
        <v>16.75381385</v>
      </c>
      <c r="BY564" t="inlineStr">
        <is>
          <t>2023-03-10 09:21:00</t>
        </is>
      </c>
      <c r="BZ564" t="inlineStr">
        <is>
          <t>2023-03-10 09:21:00</t>
        </is>
      </c>
      <c r="CA564" t="inlineStr">
        <is>
          <t>2023-03-10 09:21:00</t>
        </is>
      </c>
    </row>
    <row r="565">
      <c r="A565" t="n">
        <v>562</v>
      </c>
      <c r="B565" t="n">
        <v>205</v>
      </c>
      <c r="C565" t="n">
        <v>78</v>
      </c>
      <c r="D565" t="n">
        <v>1160.68279978314</v>
      </c>
      <c r="E565" t="n">
        <v>10.67063890770124</v>
      </c>
      <c r="F565" t="n">
        <v>172.191818333999</v>
      </c>
      <c r="G565" t="n">
        <v>7098.537641771173</v>
      </c>
      <c r="H565" t="n">
        <v>255863.7790557572</v>
      </c>
      <c r="I565" t="n">
        <v>196298.3470601359</v>
      </c>
      <c r="J565" t="n">
        <v>-357.5515413962739</v>
      </c>
      <c r="K565" t="n">
        <v>1061.616467912218</v>
      </c>
      <c r="L565" t="n">
        <v>-735.622626183111</v>
      </c>
      <c r="M565" t="n">
        <v>2.370404275949661</v>
      </c>
      <c r="N565" t="n">
        <v>43.21357995934516</v>
      </c>
      <c r="O565" t="n">
        <v>915.7365447997391</v>
      </c>
      <c r="P565" t="n">
        <v>0.3206982740729882</v>
      </c>
      <c r="Q565" t="n">
        <v>8.309839176700597</v>
      </c>
      <c r="R565" t="n">
        <v>1769.926446013196</v>
      </c>
      <c r="S565" t="n">
        <v>100.6760584712329</v>
      </c>
      <c r="T565" t="n">
        <v>1548.570218294691</v>
      </c>
      <c r="U565" t="n">
        <v>61645.57550796435</v>
      </c>
      <c r="V565" t="n">
        <v>345</v>
      </c>
      <c r="W565" t="n">
        <v>714</v>
      </c>
      <c r="X565" t="n">
        <v>220</v>
      </c>
      <c r="Y565" t="n">
        <v>3</v>
      </c>
      <c r="Z565" t="n">
        <v>0.6361621658930172</v>
      </c>
      <c r="AA565" t="n">
        <v>6.378325697697131</v>
      </c>
      <c r="AB565" t="n">
        <v>728.9974732461509</v>
      </c>
      <c r="AC565" t="n">
        <v>2528.960973147482</v>
      </c>
      <c r="AD565" t="n">
        <v>4075.729728340811</v>
      </c>
      <c r="AE565" t="n">
        <v>1.293812240226354</v>
      </c>
      <c r="AF565" t="n">
        <v>18.32720536839593</v>
      </c>
      <c r="AG565" t="n">
        <v>683.0868962530791</v>
      </c>
      <c r="AH565" t="n">
        <v>29016.53199739729</v>
      </c>
      <c r="AI565" t="n">
        <v>19909.24125805836</v>
      </c>
      <c r="AJ565" t="n">
        <v>9.451367798069954</v>
      </c>
      <c r="AK565" t="n">
        <v>-55.00607045891567</v>
      </c>
      <c r="AL565" t="n">
        <v>-250.8732948486878</v>
      </c>
      <c r="AM565" t="n">
        <v>2.049706001876673</v>
      </c>
      <c r="AN565" t="n">
        <v>34.90374078264458</v>
      </c>
      <c r="AO565" t="n">
        <v>-854.1899012134563</v>
      </c>
      <c r="AP565" t="n">
        <v>1025546.36682876</v>
      </c>
      <c r="AQ565" t="n">
        <v>0.2072561639066131</v>
      </c>
      <c r="AR565" t="n">
        <v>0.2359275171855666</v>
      </c>
      <c r="AS565" t="n">
        <v>0.1159270463154674</v>
      </c>
      <c r="AT565" t="n">
        <v>0.2494902106151969</v>
      </c>
      <c r="AU565" t="n">
        <v>0.1913990619771561</v>
      </c>
      <c r="AV565" t="n">
        <v>7.971461263140171</v>
      </c>
      <c r="AW565" t="n">
        <v>128.8739386801166</v>
      </c>
      <c r="AX565" t="n">
        <v>14368.79197938441</v>
      </c>
      <c r="AY565" t="n">
        <v>170559.9006874022</v>
      </c>
      <c r="AZ565" t="n">
        <v>186071.006256991</v>
      </c>
      <c r="BA565" t="n">
        <v>36226.04006826102</v>
      </c>
      <c r="BB565" t="n">
        <v>11851.39646697779</v>
      </c>
      <c r="BC565" t="n">
        <v>48077.43653523881</v>
      </c>
      <c r="BD565" t="n">
        <v>2.370404275949661</v>
      </c>
      <c r="BE565" t="n">
        <v>0.3206982740729882</v>
      </c>
      <c r="BF565" t="n">
        <v>43.21357995934516</v>
      </c>
      <c r="BG565" t="n">
        <v>8.309839176700597</v>
      </c>
      <c r="BH565" t="n">
        <v>915.7365447997391</v>
      </c>
      <c r="BI565" t="n">
        <v>1769.926446013196</v>
      </c>
      <c r="BJ565" t="n">
        <v>47377.7796562841</v>
      </c>
      <c r="BK565" t="n">
        <v>6831.95536300179</v>
      </c>
      <c r="BL565" t="n">
        <v>61863.92014790882</v>
      </c>
      <c r="BM565" t="n">
        <v>12757.22317424403</v>
      </c>
      <c r="BN565" t="n">
        <v>16445.61822269766</v>
      </c>
      <c r="BO565" t="n">
        <v>30485.635916572</v>
      </c>
      <c r="BP565" t="n">
        <v>0.1633517036987471</v>
      </c>
      <c r="BQ565" t="n">
        <v>2.073678404836627</v>
      </c>
      <c r="BR565" t="n">
        <v>167.794738592765</v>
      </c>
      <c r="BS565" t="n">
        <v>3688.761649960632</v>
      </c>
      <c r="BT565" t="n">
        <v>3223.655589625324</v>
      </c>
      <c r="BU565" t="n">
        <v>3061.409295214361</v>
      </c>
      <c r="BV565" t="n">
        <v>19913.42</v>
      </c>
      <c r="BW565" t="n">
        <v>1404.795</v>
      </c>
      <c r="BX565" t="n">
        <v>16.74541284</v>
      </c>
      <c r="BY565" t="inlineStr">
        <is>
          <t>2023-03-10 09:22:00</t>
        </is>
      </c>
      <c r="BZ565" t="inlineStr">
        <is>
          <t>2023-03-10 09:22:00</t>
        </is>
      </c>
      <c r="CA565" t="inlineStr">
        <is>
          <t>2023-03-10 09:22:00</t>
        </is>
      </c>
    </row>
    <row r="566">
      <c r="A566" t="n">
        <v>563</v>
      </c>
      <c r="B566" t="n">
        <v>205</v>
      </c>
      <c r="C566" t="n">
        <v>78</v>
      </c>
      <c r="D566" t="n">
        <v>1160.736274017931</v>
      </c>
      <c r="E566" t="n">
        <v>10.64800508948913</v>
      </c>
      <c r="F566" t="n">
        <v>172.1925307044138</v>
      </c>
      <c r="G566" t="n">
        <v>7101.249078561374</v>
      </c>
      <c r="H566" t="n">
        <v>255766.6904460798</v>
      </c>
      <c r="I566" t="n">
        <v>196754.5963139387</v>
      </c>
      <c r="J566" t="n">
        <v>-260.4629317188183</v>
      </c>
      <c r="K566" t="n">
        <v>1061.616467912218</v>
      </c>
      <c r="L566" t="n">
        <v>-735.622626183111</v>
      </c>
      <c r="M566" t="n">
        <v>2.370404275949661</v>
      </c>
      <c r="N566" t="n">
        <v>43.21357995934516</v>
      </c>
      <c r="O566" t="n">
        <v>938.5530021368301</v>
      </c>
      <c r="P566" t="n">
        <v>0.3206982740729882</v>
      </c>
      <c r="Q566" t="n">
        <v>8.309839176700597</v>
      </c>
      <c r="R566" t="n">
        <v>1292.451452569014</v>
      </c>
      <c r="S566" t="n">
        <v>100.6989620767703</v>
      </c>
      <c r="T566" t="n">
        <v>1548.570218294691</v>
      </c>
      <c r="U566" t="n">
        <v>62145.86695874562</v>
      </c>
      <c r="V566" t="n">
        <v>345.6666666666667</v>
      </c>
      <c r="W566" t="n">
        <v>714.6666666666666</v>
      </c>
      <c r="X566" t="n">
        <v>220.6666666666667</v>
      </c>
      <c r="Y566" t="n">
        <v>3</v>
      </c>
      <c r="Z566" t="n">
        <v>0.6363900034809361</v>
      </c>
      <c r="AA566" t="n">
        <v>6.378329471451383</v>
      </c>
      <c r="AB566" t="n">
        <v>729.1895241953424</v>
      </c>
      <c r="AC566" t="n">
        <v>2533.735723081923</v>
      </c>
      <c r="AD566" t="n">
        <v>4075.730276627644</v>
      </c>
      <c r="AE566" t="n">
        <v>1.293894379867427</v>
      </c>
      <c r="AF566" t="n">
        <v>18.32720914215018</v>
      </c>
      <c r="AG566" t="n">
        <v>683.20572241431</v>
      </c>
      <c r="AH566" t="n">
        <v>29018.25237107268</v>
      </c>
      <c r="AI566" t="n">
        <v>19909.2414556097</v>
      </c>
      <c r="AJ566" t="n">
        <v>5.398074179354559</v>
      </c>
      <c r="AK566" t="n">
        <v>-62.13225086870508</v>
      </c>
      <c r="AL566" t="n">
        <v>-145.1938439250582</v>
      </c>
      <c r="AM566" t="n">
        <v>2.049706001876673</v>
      </c>
      <c r="AN566" t="n">
        <v>34.90374078264458</v>
      </c>
      <c r="AO566" t="n">
        <v>-353.8984504321837</v>
      </c>
      <c r="AP566" t="n">
        <v>1025403.382096118</v>
      </c>
      <c r="AQ566" t="n">
        <v>0.2072247058548105</v>
      </c>
      <c r="AR566" t="n">
        <v>0.235901509259734</v>
      </c>
      <c r="AS566" t="n">
        <v>0.1159231044554873</v>
      </c>
      <c r="AT566" t="n">
        <v>0.249525000134799</v>
      </c>
      <c r="AU566" t="n">
        <v>0.1914256802951692</v>
      </c>
      <c r="AV566" t="n">
        <v>7.971986355372604</v>
      </c>
      <c r="AW566" t="n">
        <v>128.8810626144434</v>
      </c>
      <c r="AX566" t="n">
        <v>14372.56649239742</v>
      </c>
      <c r="AY566" t="n">
        <v>170564.7981354597</v>
      </c>
      <c r="AZ566" t="n">
        <v>186075.2677114373</v>
      </c>
      <c r="BA566" t="n">
        <v>28124.22677499713</v>
      </c>
      <c r="BB566" t="n">
        <v>11851.39646697779</v>
      </c>
      <c r="BC566" t="n">
        <v>39975.62324197492</v>
      </c>
      <c r="BD566" t="n">
        <v>2.370404275949661</v>
      </c>
      <c r="BE566" t="n">
        <v>0.3206982740729882</v>
      </c>
      <c r="BF566" t="n">
        <v>43.21357995934516</v>
      </c>
      <c r="BG566" t="n">
        <v>8.309839176700597</v>
      </c>
      <c r="BH566" t="n">
        <v>938.5530021368301</v>
      </c>
      <c r="BI566" t="n">
        <v>1292.451452569014</v>
      </c>
      <c r="BJ566" t="n">
        <v>47377.7796562841</v>
      </c>
      <c r="BK566" t="n">
        <v>6831.95536300179</v>
      </c>
      <c r="BL566" t="n">
        <v>61863.92014790882</v>
      </c>
      <c r="BM566" t="n">
        <v>12757.22317424403</v>
      </c>
      <c r="BN566" t="n">
        <v>16828.12926881711</v>
      </c>
      <c r="BO566" t="n">
        <v>22480.91123298557</v>
      </c>
      <c r="BP566" t="n">
        <v>0.1633517036987471</v>
      </c>
      <c r="BQ566" t="n">
        <v>2.073678404836627</v>
      </c>
      <c r="BR566" t="n">
        <v>172.158527110112</v>
      </c>
      <c r="BS566" t="n">
        <v>3688.761649960632</v>
      </c>
      <c r="BT566" t="n">
        <v>3223.655589625324</v>
      </c>
      <c r="BU566" t="n">
        <v>3134.566897472838</v>
      </c>
      <c r="BV566" t="n">
        <v>19919.4</v>
      </c>
      <c r="BW566" t="n">
        <v>1405.28</v>
      </c>
      <c r="BX566" t="n">
        <v>16.76469929</v>
      </c>
      <c r="BY566" t="inlineStr">
        <is>
          <t>2023-03-10 09:23:00</t>
        </is>
      </c>
      <c r="BZ566" t="inlineStr">
        <is>
          <t>2023-03-10 09:23:00</t>
        </is>
      </c>
      <c r="CA566" t="inlineStr">
        <is>
          <t>2023-03-10 09:23:00</t>
        </is>
      </c>
    </row>
    <row r="567">
      <c r="A567" t="n">
        <v>564</v>
      </c>
      <c r="B567" t="n">
        <v>205</v>
      </c>
      <c r="C567" t="n">
        <v>78</v>
      </c>
      <c r="D567" t="n">
        <v>1160.798282344327</v>
      </c>
      <c r="E567" t="n">
        <v>10.63676361496028</v>
      </c>
      <c r="F567" t="n">
        <v>172.1933775542967</v>
      </c>
      <c r="G567" t="n">
        <v>7104.331609314016</v>
      </c>
      <c r="H567" t="n">
        <v>255718.1461412411</v>
      </c>
      <c r="I567" t="n">
        <v>196982.7209408402</v>
      </c>
      <c r="J567" t="n">
        <v>-211.9186268800904</v>
      </c>
      <c r="K567" t="n">
        <v>1061.616467912218</v>
      </c>
      <c r="L567" t="n">
        <v>-735.622626183111</v>
      </c>
      <c r="M567" t="n">
        <v>2.370404275949661</v>
      </c>
      <c r="N567" t="n">
        <v>43.21357995934516</v>
      </c>
      <c r="O567" t="n">
        <v>949.9612308053753</v>
      </c>
      <c r="P567" t="n">
        <v>0.3206982740729882</v>
      </c>
      <c r="Q567" t="n">
        <v>8.309839176700597</v>
      </c>
      <c r="R567" t="n">
        <v>1053.713955846923</v>
      </c>
      <c r="S567" t="n">
        <v>100.7104138795391</v>
      </c>
      <c r="T567" t="n">
        <v>1548.570218294691</v>
      </c>
      <c r="U567" t="n">
        <v>62396.01268413626</v>
      </c>
      <c r="V567" t="n">
        <v>346</v>
      </c>
      <c r="W567" t="n">
        <v>715</v>
      </c>
      <c r="X567" t="n">
        <v>221</v>
      </c>
      <c r="Y567" t="n">
        <v>3</v>
      </c>
      <c r="Z567" t="n">
        <v>0.636504046382908</v>
      </c>
      <c r="AA567" t="n">
        <v>6.378333963097272</v>
      </c>
      <c r="AB567" t="n">
        <v>729.3351276984054</v>
      </c>
      <c r="AC567" t="n">
        <v>2536.123098049144</v>
      </c>
      <c r="AD567" t="n">
        <v>4075.730550771061</v>
      </c>
      <c r="AE567" t="n">
        <v>1.293935573795976</v>
      </c>
      <c r="AF567" t="n">
        <v>18.32721363379607</v>
      </c>
      <c r="AG567" t="n">
        <v>683.3147135233925</v>
      </c>
      <c r="AH567" t="n">
        <v>29019.11255791037</v>
      </c>
      <c r="AI567" t="n">
        <v>19909.24155438536</v>
      </c>
      <c r="AJ567" t="n">
        <v>12.24409222562046</v>
      </c>
      <c r="AK567" t="n">
        <v>-64.05195661174746</v>
      </c>
      <c r="AL567" t="n">
        <v>-92.5206788255003</v>
      </c>
      <c r="AM567" t="n">
        <v>2.049706001876673</v>
      </c>
      <c r="AN567" t="n">
        <v>34.90374078264458</v>
      </c>
      <c r="AO567" t="n">
        <v>-103.7527250415473</v>
      </c>
      <c r="AP567" t="n">
        <v>1025596.151624768</v>
      </c>
      <c r="AQ567" t="n">
        <v>0.2065881659621973</v>
      </c>
      <c r="AR567" t="n">
        <v>0.2359395744269824</v>
      </c>
      <c r="AS567" t="n">
        <v>0.1160791264640272</v>
      </c>
      <c r="AT567" t="n">
        <v>0.2493361014821748</v>
      </c>
      <c r="AU567" t="n">
        <v>0.1920570316646183</v>
      </c>
      <c r="AV567" t="n">
        <v>7.969927375223373</v>
      </c>
      <c r="AW567" t="n">
        <v>128.8480468047399</v>
      </c>
      <c r="AX567" t="n">
        <v>14370.91780384015</v>
      </c>
      <c r="AY567" t="n">
        <v>170523.5918850797</v>
      </c>
      <c r="AZ567" t="n">
        <v>186032.7573191935</v>
      </c>
      <c r="BA567" t="n">
        <v>24073.32012836519</v>
      </c>
      <c r="BB567" t="n">
        <v>11851.39646697779</v>
      </c>
      <c r="BC567" t="n">
        <v>35924.71659534298</v>
      </c>
      <c r="BD567" t="n">
        <v>2.370404275949661</v>
      </c>
      <c r="BE567" t="n">
        <v>0.3206982740729882</v>
      </c>
      <c r="BF567" t="n">
        <v>43.21357995934516</v>
      </c>
      <c r="BG567" t="n">
        <v>8.309839176700597</v>
      </c>
      <c r="BH567" t="n">
        <v>949.9612308053753</v>
      </c>
      <c r="BI567" t="n">
        <v>1053.713955846923</v>
      </c>
      <c r="BJ567" t="n">
        <v>47377.7796562841</v>
      </c>
      <c r="BK567" t="n">
        <v>6831.95536300179</v>
      </c>
      <c r="BL567" t="n">
        <v>61863.92014790882</v>
      </c>
      <c r="BM567" t="n">
        <v>12757.22317424403</v>
      </c>
      <c r="BN567" t="n">
        <v>17019.38479187683</v>
      </c>
      <c r="BO567" t="n">
        <v>18478.54889119235</v>
      </c>
      <c r="BP567" t="n">
        <v>0.1633517036987471</v>
      </c>
      <c r="BQ567" t="n">
        <v>2.073678404836627</v>
      </c>
      <c r="BR567" t="n">
        <v>174.3404213687855</v>
      </c>
      <c r="BS567" t="n">
        <v>3688.761649960632</v>
      </c>
      <c r="BT567" t="n">
        <v>3223.655589625324</v>
      </c>
      <c r="BU567" t="n">
        <v>3171.145698602077</v>
      </c>
      <c r="BV567" t="n">
        <v>19911.4</v>
      </c>
      <c r="BW567" t="n">
        <v>1405.12</v>
      </c>
      <c r="BX567" t="n">
        <v>16.745</v>
      </c>
      <c r="BY567" t="inlineStr">
        <is>
          <t>2023-03-10 09:24:00</t>
        </is>
      </c>
      <c r="BZ567" t="inlineStr">
        <is>
          <t>2023-03-10 09:24:00</t>
        </is>
      </c>
      <c r="CA567" t="inlineStr">
        <is>
          <t>2023-03-10 09:24:00</t>
        </is>
      </c>
    </row>
    <row r="568">
      <c r="A568" t="n">
        <v>565</v>
      </c>
      <c r="B568" t="n">
        <v>205</v>
      </c>
      <c r="C568" t="n">
        <v>78</v>
      </c>
      <c r="D568" t="n">
        <v>1160.864063363264</v>
      </c>
      <c r="E568" t="n">
        <v>10.66468914128735</v>
      </c>
      <c r="F568" t="n">
        <v>171.8795477824382</v>
      </c>
      <c r="G568" t="n">
        <v>7103.041556171321</v>
      </c>
      <c r="H568" t="n">
        <v>255718.1643034619</v>
      </c>
      <c r="I568" t="n">
        <v>196982.7672277973</v>
      </c>
      <c r="J568" t="n">
        <v>-211.9186268800904</v>
      </c>
      <c r="K568" t="n">
        <v>1061.616467912218</v>
      </c>
      <c r="L568" t="n">
        <v>-735.622626183111</v>
      </c>
      <c r="M568" t="n">
        <v>2.370404275949661</v>
      </c>
      <c r="N568" t="n">
        <v>43.21357995934516</v>
      </c>
      <c r="O568" t="n">
        <v>949.9612308053753</v>
      </c>
      <c r="P568" t="n">
        <v>0.3206982740729882</v>
      </c>
      <c r="Q568" t="n">
        <v>8.309839176700597</v>
      </c>
      <c r="R568" t="n">
        <v>1053.713955846923</v>
      </c>
      <c r="S568" t="n">
        <v>100.7366012714304</v>
      </c>
      <c r="T568" t="n">
        <v>1548.885570883277</v>
      </c>
      <c r="U568" t="n">
        <v>62400.6898657206</v>
      </c>
      <c r="V568" t="n">
        <v>346</v>
      </c>
      <c r="W568" t="n">
        <v>715</v>
      </c>
      <c r="X568" t="n">
        <v>222.3333333333333</v>
      </c>
      <c r="Y568" t="n">
        <v>3</v>
      </c>
      <c r="Z568" t="n">
        <v>0.638231250561489</v>
      </c>
      <c r="AA568" t="n">
        <v>6.37906372975409</v>
      </c>
      <c r="AB568" t="n">
        <v>729.4328634764057</v>
      </c>
      <c r="AC568" t="n">
        <v>2536.123430340916</v>
      </c>
      <c r="AD568" t="n">
        <v>4075.731276325533</v>
      </c>
      <c r="AE568" t="n">
        <v>1.294557897006211</v>
      </c>
      <c r="AF568" t="n">
        <v>18.32747927553899</v>
      </c>
      <c r="AG568" t="n">
        <v>683.411986144551</v>
      </c>
      <c r="AH568" t="n">
        <v>29019.11289020215</v>
      </c>
      <c r="AI568" t="n">
        <v>19909.24227993984</v>
      </c>
      <c r="AJ568" t="n">
        <v>17.70997489729158</v>
      </c>
      <c r="AK568" t="n">
        <v>-62.19042377000547</v>
      </c>
      <c r="AL568" t="n">
        <v>-93.20196383179483</v>
      </c>
      <c r="AM568" t="n">
        <v>2.049706001876673</v>
      </c>
      <c r="AN568" t="n">
        <v>34.90374078264458</v>
      </c>
      <c r="AO568" t="n">
        <v>-103.7527250415473</v>
      </c>
      <c r="AP568" t="n">
        <v>1025398.27233532</v>
      </c>
      <c r="AQ568" t="n">
        <v>0.2065469201157976</v>
      </c>
      <c r="AR568" t="n">
        <v>0.2359593976280579</v>
      </c>
      <c r="AS568" t="n">
        <v>0.1160154410315419</v>
      </c>
      <c r="AT568" t="n">
        <v>0.2493842178599045</v>
      </c>
      <c r="AU568" t="n">
        <v>0.1920940233646981</v>
      </c>
      <c r="AV568" t="n">
        <v>7.971163905008003</v>
      </c>
      <c r="AW568" t="n">
        <v>128.8647737910711</v>
      </c>
      <c r="AX568" t="n">
        <v>14377.40448439807</v>
      </c>
      <c r="AY568" t="n">
        <v>170542.9850401862</v>
      </c>
      <c r="AZ568" t="n">
        <v>186050.9594435414</v>
      </c>
      <c r="BA568" t="n">
        <v>24073.32012836519</v>
      </c>
      <c r="BB568" t="n">
        <v>11851.39646697779</v>
      </c>
      <c r="BC568" t="n">
        <v>35924.71659534298</v>
      </c>
      <c r="BD568" t="n">
        <v>2.370404275949661</v>
      </c>
      <c r="BE568" t="n">
        <v>0.3206982740729882</v>
      </c>
      <c r="BF568" t="n">
        <v>43.21357995934516</v>
      </c>
      <c r="BG568" t="n">
        <v>8.309839176700597</v>
      </c>
      <c r="BH568" t="n">
        <v>949.9612308053753</v>
      </c>
      <c r="BI568" t="n">
        <v>1053.713955846923</v>
      </c>
      <c r="BJ568" t="n">
        <v>47377.7796562841</v>
      </c>
      <c r="BK568" t="n">
        <v>6831.95536300179</v>
      </c>
      <c r="BL568" t="n">
        <v>61863.92014790882</v>
      </c>
      <c r="BM568" t="n">
        <v>12757.22317424403</v>
      </c>
      <c r="BN568" t="n">
        <v>17019.38479187683</v>
      </c>
      <c r="BO568" t="n">
        <v>18478.54889119235</v>
      </c>
      <c r="BP568" t="n">
        <v>0.1633517036987471</v>
      </c>
      <c r="BQ568" t="n">
        <v>2.073678404836627</v>
      </c>
      <c r="BR568" t="n">
        <v>174.3404213687855</v>
      </c>
      <c r="BS568" t="n">
        <v>3688.761649960632</v>
      </c>
      <c r="BT568" t="n">
        <v>3223.655589625324</v>
      </c>
      <c r="BU568" t="n">
        <v>3171.145698602077</v>
      </c>
      <c r="BV568" t="n">
        <v>19911.4</v>
      </c>
      <c r="BW568" t="n">
        <v>1405.12</v>
      </c>
      <c r="BX568" t="n">
        <v>16.745</v>
      </c>
      <c r="BY568" t="inlineStr">
        <is>
          <t>2023-03-10 09:24:00</t>
        </is>
      </c>
      <c r="BZ568" t="inlineStr">
        <is>
          <t>2023-03-10 09:24:00</t>
        </is>
      </c>
      <c r="CA568" t="inlineStr">
        <is>
          <t>2023-03-10 09:24:00</t>
        </is>
      </c>
    </row>
    <row r="569">
      <c r="A569" t="n">
        <v>566</v>
      </c>
      <c r="B569" t="n">
        <v>205</v>
      </c>
      <c r="C569" t="n">
        <v>78</v>
      </c>
      <c r="D569" t="n">
        <v>1160.929063606854</v>
      </c>
      <c r="E569" t="n">
        <v>10.67894558453371</v>
      </c>
      <c r="F569" t="n">
        <v>171.6798602830494</v>
      </c>
      <c r="G569" t="n">
        <v>7103.730537189215</v>
      </c>
      <c r="H569" t="n">
        <v>255718.1792301824</v>
      </c>
      <c r="I569" t="n">
        <v>196982.7672277973</v>
      </c>
      <c r="J569" t="n">
        <v>-148.5387096063827</v>
      </c>
      <c r="K569" t="n">
        <v>1061.616467912218</v>
      </c>
      <c r="L569" t="n">
        <v>-735.622626183111</v>
      </c>
      <c r="M569" t="n">
        <v>2.370404275949661</v>
      </c>
      <c r="N569" t="n">
        <v>14.40452665311504</v>
      </c>
      <c r="O569" t="n">
        <v>949.9612308053753</v>
      </c>
      <c r="P569" t="n">
        <v>0.3206982740729882</v>
      </c>
      <c r="Q569" t="n">
        <v>8.309839176700597</v>
      </c>
      <c r="R569" t="n">
        <v>1053.713955846923</v>
      </c>
      <c r="S569" t="n">
        <v>100.749694967376</v>
      </c>
      <c r="T569" t="n">
        <v>1577.852300483801</v>
      </c>
      <c r="U569" t="n">
        <v>62403.02845651276</v>
      </c>
      <c r="V569" t="n">
        <v>346.6666666666667</v>
      </c>
      <c r="W569" t="n">
        <v>715</v>
      </c>
      <c r="X569" t="n">
        <v>223</v>
      </c>
      <c r="Y569" t="n">
        <v>3</v>
      </c>
      <c r="Z569" t="n">
        <v>0.6390953869715298</v>
      </c>
      <c r="AA569" t="n">
        <v>6.671295732439965</v>
      </c>
      <c r="AB569" t="n">
        <v>729.5198678263923</v>
      </c>
      <c r="AC569" t="n">
        <v>2536.123703650122</v>
      </c>
      <c r="AD569" t="n">
        <v>4075.731276325533</v>
      </c>
      <c r="AE569" t="n">
        <v>1.294869592932079</v>
      </c>
      <c r="AF569" t="n">
        <v>18.43277124933383</v>
      </c>
      <c r="AG569" t="n">
        <v>683.4987589161166</v>
      </c>
      <c r="AH569" t="n">
        <v>29019.11316351136</v>
      </c>
      <c r="AI569" t="n">
        <v>19909.24227993984</v>
      </c>
      <c r="AJ569" t="n">
        <v>3.443625804269887</v>
      </c>
      <c r="AK569" t="n">
        <v>-19.86909676849811</v>
      </c>
      <c r="AL569" t="n">
        <v>-92.76647352707521</v>
      </c>
      <c r="AM569" t="n">
        <v>2.049706001876673</v>
      </c>
      <c r="AN569" t="n">
        <v>6.094687476414461</v>
      </c>
      <c r="AO569" t="n">
        <v>-103.7527250415473</v>
      </c>
      <c r="AP569" t="n">
        <v>1025508.918583352</v>
      </c>
      <c r="AQ569" t="n">
        <v>0.2073378365383602</v>
      </c>
      <c r="AR569" t="n">
        <v>0.2352883933283908</v>
      </c>
      <c r="AS569" t="n">
        <v>0.1159436793405934</v>
      </c>
      <c r="AT569" t="n">
        <v>0.2493548349389948</v>
      </c>
      <c r="AU569" t="n">
        <v>0.1920752558536607</v>
      </c>
      <c r="AV569" t="n">
        <v>7.971915963089319</v>
      </c>
      <c r="AW569" t="n">
        <v>128.8716740022716</v>
      </c>
      <c r="AX569" t="n">
        <v>14381.17483145308</v>
      </c>
      <c r="AY569" t="n">
        <v>170551.3826935366</v>
      </c>
      <c r="AZ569" t="n">
        <v>186059.7981558669</v>
      </c>
      <c r="BA569" t="n">
        <v>24073.32012836519</v>
      </c>
      <c r="BB569" t="n">
        <v>11851.39646697779</v>
      </c>
      <c r="BC569" t="n">
        <v>35924.71659534298</v>
      </c>
      <c r="BD569" t="n">
        <v>2.370404275949661</v>
      </c>
      <c r="BE569" t="n">
        <v>0.3206982740729882</v>
      </c>
      <c r="BF569" t="n">
        <v>14.40452665311504</v>
      </c>
      <c r="BG569" t="n">
        <v>8.309839176700597</v>
      </c>
      <c r="BH569" t="n">
        <v>949.9612308053753</v>
      </c>
      <c r="BI569" t="n">
        <v>1053.713955846923</v>
      </c>
      <c r="BJ569" t="n">
        <v>47377.7796562841</v>
      </c>
      <c r="BK569" t="n">
        <v>6831.95536300179</v>
      </c>
      <c r="BL569" t="n">
        <v>21357.67097301661</v>
      </c>
      <c r="BM569" t="n">
        <v>12757.22317424403</v>
      </c>
      <c r="BN569" t="n">
        <v>17019.38479187683</v>
      </c>
      <c r="BO569" t="n">
        <v>18478.54889119235</v>
      </c>
      <c r="BP569" t="n">
        <v>0.1633517036987471</v>
      </c>
      <c r="BQ569" t="n">
        <v>0.691226134945539</v>
      </c>
      <c r="BR569" t="n">
        <v>174.3404213687855</v>
      </c>
      <c r="BS569" t="n">
        <v>3688.761649960632</v>
      </c>
      <c r="BT569" t="n">
        <v>1279.893136851707</v>
      </c>
      <c r="BU569" t="n">
        <v>3171.145698602077</v>
      </c>
      <c r="BV569" t="n">
        <v>19921.8402893</v>
      </c>
      <c r="BW569" t="n">
        <v>1406.025</v>
      </c>
      <c r="BX569" t="n">
        <v>16.75129608</v>
      </c>
      <c r="BY569" t="inlineStr">
        <is>
          <t>2023-03-10 09:26:00</t>
        </is>
      </c>
      <c r="BZ569" t="inlineStr">
        <is>
          <t>2023-03-10 09:26:00</t>
        </is>
      </c>
      <c r="CA569" t="inlineStr">
        <is>
          <t>2023-03-10 09:26:00</t>
        </is>
      </c>
    </row>
    <row r="570">
      <c r="A570" t="n">
        <v>567</v>
      </c>
      <c r="B570" t="n">
        <v>205</v>
      </c>
      <c r="C570" t="n">
        <v>78</v>
      </c>
      <c r="D570" t="n">
        <v>1161.004593619748</v>
      </c>
      <c r="E570" t="n">
        <v>10.6789831489405</v>
      </c>
      <c r="F570" t="n">
        <v>171.679346542033</v>
      </c>
      <c r="G570" t="n">
        <v>7105.912007658648</v>
      </c>
      <c r="H570" t="n">
        <v>255718.1792301824</v>
      </c>
      <c r="I570" t="n">
        <v>196982.7672277973</v>
      </c>
      <c r="J570" t="n">
        <v>-116.8487509695288</v>
      </c>
      <c r="K570" t="n">
        <v>1061.616467912218</v>
      </c>
      <c r="L570" t="n">
        <v>-735.622626183111</v>
      </c>
      <c r="M570" t="n">
        <v>2.370404275949661</v>
      </c>
      <c r="N570" t="n">
        <v>-2.131628207280301e-14</v>
      </c>
      <c r="O570" t="n">
        <v>949.9612308053753</v>
      </c>
      <c r="P570" t="n">
        <v>0.3206982740729882</v>
      </c>
      <c r="Q570" t="n">
        <v>8.309839176700597</v>
      </c>
      <c r="R570" t="n">
        <v>1053.713955846923</v>
      </c>
      <c r="S570" t="n">
        <v>100.749694967376</v>
      </c>
      <c r="T570" t="n">
        <v>1592.256827136916</v>
      </c>
      <c r="U570" t="n">
        <v>62403.02845651276</v>
      </c>
      <c r="V570" t="n">
        <v>347</v>
      </c>
      <c r="W570" t="n">
        <v>715</v>
      </c>
      <c r="X570" t="n">
        <v>223</v>
      </c>
      <c r="Y570" t="n">
        <v>3</v>
      </c>
      <c r="Z570" t="n">
        <v>0.6390954555931508</v>
      </c>
      <c r="AA570" t="n">
        <v>6.817337732814033</v>
      </c>
      <c r="AB570" t="n">
        <v>729.5823471322279</v>
      </c>
      <c r="AC570" t="n">
        <v>2536.123703650122</v>
      </c>
      <c r="AD570" t="n">
        <v>4075.731276325533</v>
      </c>
      <c r="AE570" t="n">
        <v>1.2948696615537</v>
      </c>
      <c r="AF570" t="n">
        <v>18.48545926649085</v>
      </c>
      <c r="AG570" t="n">
        <v>683.561238221952</v>
      </c>
      <c r="AH570" t="n">
        <v>29019.11316351136</v>
      </c>
      <c r="AI570" t="n">
        <v>19909.24227993984</v>
      </c>
      <c r="AJ570" t="n">
        <v>-5.424571156869489</v>
      </c>
      <c r="AK570" t="n">
        <v>4.560103475090682</v>
      </c>
      <c r="AL570" t="n">
        <v>-94.22792611179239</v>
      </c>
      <c r="AM570" t="n">
        <v>2.049706001876673</v>
      </c>
      <c r="AN570" t="n">
        <v>-8.309839176700601</v>
      </c>
      <c r="AO570" t="n">
        <v>-103.7527250415473</v>
      </c>
      <c r="AP570" t="n">
        <v>1025787.98838215</v>
      </c>
      <c r="AQ570" t="n">
        <v>0.2073959246966242</v>
      </c>
      <c r="AR570" t="n">
        <v>0.2352883919746377</v>
      </c>
      <c r="AS570" t="n">
        <v>0.1160051539389469</v>
      </c>
      <c r="AT570" t="n">
        <v>0.2492895043872519</v>
      </c>
      <c r="AU570" t="n">
        <v>0.1920210250025393</v>
      </c>
      <c r="AV570" t="n">
        <v>7.970916215201624</v>
      </c>
      <c r="AW570" t="n">
        <v>128.8823379233149</v>
      </c>
      <c r="AX570" t="n">
        <v>14381.77277053294</v>
      </c>
      <c r="AY570" t="n">
        <v>170537.8590205321</v>
      </c>
      <c r="AZ570" t="n">
        <v>186045.5641099452</v>
      </c>
      <c r="BA570" t="n">
        <v>24073.32012836519</v>
      </c>
      <c r="BB570" t="n">
        <v>11851.39646697779</v>
      </c>
      <c r="BC570" t="n">
        <v>35924.71659534298</v>
      </c>
      <c r="BD570" t="n">
        <v>2.370404275949661</v>
      </c>
      <c r="BE570" t="n">
        <v>0.3206982740729882</v>
      </c>
      <c r="BF570" t="n">
        <v>-2.131628207280301e-14</v>
      </c>
      <c r="BG570" t="n">
        <v>8.309839176700597</v>
      </c>
      <c r="BH570" t="n">
        <v>949.9612308053753</v>
      </c>
      <c r="BI570" t="n">
        <v>1053.713955846923</v>
      </c>
      <c r="BJ570" t="n">
        <v>47377.7796562841</v>
      </c>
      <c r="BK570" t="n">
        <v>6831.95536300179</v>
      </c>
      <c r="BL570" t="n">
        <v>1104.546385570509</v>
      </c>
      <c r="BM570" t="n">
        <v>12757.22317424403</v>
      </c>
      <c r="BN570" t="n">
        <v>17019.38479187683</v>
      </c>
      <c r="BO570" t="n">
        <v>18478.54889119235</v>
      </c>
      <c r="BP570" t="n">
        <v>0.1633517036987471</v>
      </c>
      <c r="BQ570" t="n">
        <v>-4.884981308350689e-15</v>
      </c>
      <c r="BR570" t="n">
        <v>174.3404213687855</v>
      </c>
      <c r="BS570" t="n">
        <v>3688.761649960632</v>
      </c>
      <c r="BT570" t="n">
        <v>308.0119104648988</v>
      </c>
      <c r="BU570" t="n">
        <v>3171.145698602077</v>
      </c>
      <c r="BV570" t="n">
        <v>19923.10999999</v>
      </c>
      <c r="BW570" t="n">
        <v>1406.615</v>
      </c>
      <c r="BX570" t="n">
        <v>16.72701916</v>
      </c>
      <c r="BY570" t="inlineStr">
        <is>
          <t>2023-03-10 09:27:00</t>
        </is>
      </c>
      <c r="BZ570" t="inlineStr">
        <is>
          <t>2023-03-10 09:27:00</t>
        </is>
      </c>
      <c r="CA570" t="inlineStr">
        <is>
          <t>2023-03-10 09:27:00</t>
        </is>
      </c>
    </row>
    <row r="571">
      <c r="A571" t="n">
        <v>568</v>
      </c>
      <c r="B571" t="n">
        <v>205</v>
      </c>
      <c r="C571" t="n">
        <v>78</v>
      </c>
      <c r="D571" t="n">
        <v>1161.09478652386</v>
      </c>
      <c r="E571" t="n">
        <v>10.67899428478341</v>
      </c>
      <c r="F571" t="n">
        <v>171.6959116846561</v>
      </c>
      <c r="G571" t="n">
        <v>7109.26984700969</v>
      </c>
      <c r="H571" t="n">
        <v>255563.6341605414</v>
      </c>
      <c r="I571" t="n">
        <v>196982.7672277973</v>
      </c>
      <c r="J571" t="n">
        <v>37.69917311897387</v>
      </c>
      <c r="K571" t="n">
        <v>1061.616467912218</v>
      </c>
      <c r="L571" t="n">
        <v>-735.622626183111</v>
      </c>
      <c r="M571" t="n">
        <v>2.370404275949661</v>
      </c>
      <c r="N571" t="n">
        <v>-2.131628207280301e-14</v>
      </c>
      <c r="O571" t="n">
        <v>949.9612308053753</v>
      </c>
      <c r="P571" t="n">
        <v>0.3206982740729882</v>
      </c>
      <c r="Q571" t="n">
        <v>8.309839176700597</v>
      </c>
      <c r="R571" t="n">
        <v>408.416891875263</v>
      </c>
      <c r="S571" t="n">
        <v>100.749694967376</v>
      </c>
      <c r="T571" t="n">
        <v>1592.256827136916</v>
      </c>
      <c r="U571" t="n">
        <v>63048.32552048442</v>
      </c>
      <c r="V571" t="n">
        <v>347</v>
      </c>
      <c r="W571" t="n">
        <v>715.6666666666666</v>
      </c>
      <c r="X571" t="n">
        <v>223</v>
      </c>
      <c r="Y571" t="n">
        <v>3</v>
      </c>
      <c r="Z571" t="n">
        <v>0.6390954759607563</v>
      </c>
      <c r="AA571" t="n">
        <v>6.81742412507564</v>
      </c>
      <c r="AB571" t="n">
        <v>729.6783716830806</v>
      </c>
      <c r="AC571" t="n">
        <v>2542.576674289839</v>
      </c>
      <c r="AD571" t="n">
        <v>4075.731276325533</v>
      </c>
      <c r="AE571" t="n">
        <v>1.294869681921305</v>
      </c>
      <c r="AF571" t="n">
        <v>18.48554565875246</v>
      </c>
      <c r="AG571" t="n">
        <v>683.6572627728045</v>
      </c>
      <c r="AH571" t="n">
        <v>29021.43809093874</v>
      </c>
      <c r="AI571" t="n">
        <v>19909.24227993984</v>
      </c>
      <c r="AJ571" t="n">
        <v>9.16270087630234</v>
      </c>
      <c r="AK571" t="n">
        <v>1.402364587944177</v>
      </c>
      <c r="AL571" t="n">
        <v>57.64618649966453</v>
      </c>
      <c r="AM571" t="n">
        <v>2.049706001876673</v>
      </c>
      <c r="AN571" t="n">
        <v>-8.309839176700601</v>
      </c>
      <c r="AO571" t="n">
        <v>541.5443389301126</v>
      </c>
      <c r="AP571" t="n">
        <v>1025797.131500912</v>
      </c>
      <c r="AQ571" t="n">
        <v>0.2074080238975516</v>
      </c>
      <c r="AR571" t="n">
        <v>0.2354137447068959</v>
      </c>
      <c r="AS571" t="n">
        <v>0.1158715721182289</v>
      </c>
      <c r="AT571" t="n">
        <v>0.2492872824239858</v>
      </c>
      <c r="AU571" t="n">
        <v>0.1920193768533378</v>
      </c>
      <c r="AV571" t="n">
        <v>7.972477591255171</v>
      </c>
      <c r="AW571" t="n">
        <v>128.9244457530728</v>
      </c>
      <c r="AX571" t="n">
        <v>14389.77449304312</v>
      </c>
      <c r="AY571" t="n">
        <v>170571.8035772225</v>
      </c>
      <c r="AZ571" t="n">
        <v>186078.2483764807</v>
      </c>
      <c r="BA571" t="n">
        <v>13141.98786468527</v>
      </c>
      <c r="BB571" t="n">
        <v>11851.39646697779</v>
      </c>
      <c r="BC571" t="n">
        <v>24993.38433166306</v>
      </c>
      <c r="BD571" t="n">
        <v>2.370404275949661</v>
      </c>
      <c r="BE571" t="n">
        <v>0.3206982740729882</v>
      </c>
      <c r="BF571" t="n">
        <v>-2.131628207280301e-14</v>
      </c>
      <c r="BG571" t="n">
        <v>8.309839176700597</v>
      </c>
      <c r="BH571" t="n">
        <v>949.9612308053753</v>
      </c>
      <c r="BI571" t="n">
        <v>408.416891875263</v>
      </c>
      <c r="BJ571" t="n">
        <v>47377.7796562841</v>
      </c>
      <c r="BK571" t="n">
        <v>6831.95536300179</v>
      </c>
      <c r="BL571" t="n">
        <v>1104.546385570509</v>
      </c>
      <c r="BM571" t="n">
        <v>12757.22317424403</v>
      </c>
      <c r="BN571" t="n">
        <v>17019.38479187683</v>
      </c>
      <c r="BO571" t="n">
        <v>7701.764551600933</v>
      </c>
      <c r="BP571" t="n">
        <v>0.1633517036987471</v>
      </c>
      <c r="BQ571" t="n">
        <v>-4.884981308350689e-15</v>
      </c>
      <c r="BR571" t="n">
        <v>174.3404213687855</v>
      </c>
      <c r="BS571" t="n">
        <v>3688.761649960632</v>
      </c>
      <c r="BT571" t="n">
        <v>308.0119104648988</v>
      </c>
      <c r="BU571" t="n">
        <v>3171.145698602077</v>
      </c>
      <c r="BV571" t="n">
        <v>19911.8</v>
      </c>
      <c r="BW571" t="n">
        <v>1405.75</v>
      </c>
      <c r="BX571" t="n">
        <v>16.70050112</v>
      </c>
      <c r="BY571" t="inlineStr">
        <is>
          <t>2023-03-10 09:28:00</t>
        </is>
      </c>
      <c r="BZ571" t="inlineStr">
        <is>
          <t>2023-03-10 09:28:00</t>
        </is>
      </c>
      <c r="CA571" t="inlineStr">
        <is>
          <t>2023-03-10 09:28:00</t>
        </is>
      </c>
    </row>
    <row r="572">
      <c r="A572" t="n">
        <v>569</v>
      </c>
      <c r="B572" t="n">
        <v>205</v>
      </c>
      <c r="C572" t="n">
        <v>78</v>
      </c>
      <c r="D572" t="n">
        <v>1161.172702621688</v>
      </c>
      <c r="E572" t="n">
        <v>10.6790065573028</v>
      </c>
      <c r="F572" t="n">
        <v>171.7084365714119</v>
      </c>
      <c r="G572" t="n">
        <v>7112.314324118663</v>
      </c>
      <c r="H572" t="n">
        <v>255486.4623403236</v>
      </c>
      <c r="I572" t="n">
        <v>196982.7672277973</v>
      </c>
      <c r="J572" t="n">
        <v>114.9731351632252</v>
      </c>
      <c r="K572" t="n">
        <v>1061.616467912218</v>
      </c>
      <c r="L572" t="n">
        <v>-735.622626183111</v>
      </c>
      <c r="M572" t="n">
        <v>2.370404275949661</v>
      </c>
      <c r="N572" t="n">
        <v>-2.131628207280301e-14</v>
      </c>
      <c r="O572" t="n">
        <v>949.9612308053753</v>
      </c>
      <c r="P572" t="n">
        <v>0.3206982740729882</v>
      </c>
      <c r="Q572" t="n">
        <v>8.309839176700597</v>
      </c>
      <c r="R572" t="n">
        <v>85.76835988943299</v>
      </c>
      <c r="S572" t="n">
        <v>100.749694967376</v>
      </c>
      <c r="T572" t="n">
        <v>1592.256827136916</v>
      </c>
      <c r="U572" t="n">
        <v>63370.97405247026</v>
      </c>
      <c r="V572" t="n">
        <v>347</v>
      </c>
      <c r="W572" t="n">
        <v>716</v>
      </c>
      <c r="X572" t="n">
        <v>223</v>
      </c>
      <c r="Y572" t="n">
        <v>3</v>
      </c>
      <c r="Z572" t="n">
        <v>0.6390954984187054</v>
      </c>
      <c r="AA572" t="n">
        <v>6.817489477257372</v>
      </c>
      <c r="AB572" t="n">
        <v>729.7653684402918</v>
      </c>
      <c r="AC572" t="n">
        <v>2545.805010663381</v>
      </c>
      <c r="AD572" t="n">
        <v>4075.731276325533</v>
      </c>
      <c r="AE572" t="n">
        <v>1.294869704379254</v>
      </c>
      <c r="AF572" t="n">
        <v>18.48561101093419</v>
      </c>
      <c r="AG572" t="n">
        <v>683.7442595300158</v>
      </c>
      <c r="AH572" t="n">
        <v>29022.60240570613</v>
      </c>
      <c r="AI572" t="n">
        <v>19909.24227993984</v>
      </c>
      <c r="AJ572" t="n">
        <v>27.68521077309288</v>
      </c>
      <c r="AK572" t="n">
        <v>-6.256537186581821</v>
      </c>
      <c r="AL572" t="n">
        <v>146.0735812674648</v>
      </c>
      <c r="AM572" t="n">
        <v>2.049706001876673</v>
      </c>
      <c r="AN572" t="n">
        <v>-8.309839176700601</v>
      </c>
      <c r="AO572" t="n">
        <v>864.1928709159425</v>
      </c>
      <c r="AP572" t="n">
        <v>1025191.90172039</v>
      </c>
      <c r="AQ572" t="n">
        <v>0.2074128736706945</v>
      </c>
      <c r="AR572" t="n">
        <v>0.2354305837235672</v>
      </c>
      <c r="AS572" t="n">
        <v>0.1158108729137713</v>
      </c>
      <c r="AT572" t="n">
        <v>0.2492129327495435</v>
      </c>
      <c r="AU572" t="n">
        <v>0.1921327369424236</v>
      </c>
      <c r="AV572" t="n">
        <v>7.972140408139989</v>
      </c>
      <c r="AW572" t="n">
        <v>128.9327096621754</v>
      </c>
      <c r="AX572" t="n">
        <v>14393.33495193616</v>
      </c>
      <c r="AY572" t="n">
        <v>170553.8565472852</v>
      </c>
      <c r="AZ572" t="n">
        <v>186055.1700547767</v>
      </c>
      <c r="BA572" t="n">
        <v>7676.321732845307</v>
      </c>
      <c r="BB572" t="n">
        <v>11851.39646697779</v>
      </c>
      <c r="BC572" t="n">
        <v>19527.7181998231</v>
      </c>
      <c r="BD572" t="n">
        <v>2.370404275949661</v>
      </c>
      <c r="BE572" t="n">
        <v>0.3206982740729882</v>
      </c>
      <c r="BF572" t="n">
        <v>-2.131628207280301e-14</v>
      </c>
      <c r="BG572" t="n">
        <v>8.309839176700597</v>
      </c>
      <c r="BH572" t="n">
        <v>949.9612308053753</v>
      </c>
      <c r="BI572" t="n">
        <v>85.76835988943299</v>
      </c>
      <c r="BJ572" t="n">
        <v>47377.7796562841</v>
      </c>
      <c r="BK572" t="n">
        <v>6831.95536300179</v>
      </c>
      <c r="BL572" t="n">
        <v>1104.546385570509</v>
      </c>
      <c r="BM572" t="n">
        <v>12757.22317424403</v>
      </c>
      <c r="BN572" t="n">
        <v>17019.38479187683</v>
      </c>
      <c r="BO572" t="n">
        <v>2313.372381805226</v>
      </c>
      <c r="BP572" t="n">
        <v>0.1633517036987471</v>
      </c>
      <c r="BQ572" t="n">
        <v>-4.884981308350689e-15</v>
      </c>
      <c r="BR572" t="n">
        <v>174.3404213687855</v>
      </c>
      <c r="BS572" t="n">
        <v>3688.761649960632</v>
      </c>
      <c r="BT572" t="n">
        <v>308.0119104648988</v>
      </c>
      <c r="BU572" t="n">
        <v>3171.145698602077</v>
      </c>
      <c r="BV572" t="n">
        <v>19903.9</v>
      </c>
      <c r="BW572" t="n">
        <v>1404.8</v>
      </c>
      <c r="BX572" t="n">
        <v>16.67955</v>
      </c>
      <c r="BY572" t="inlineStr">
        <is>
          <t>2023-03-10 09:29:00</t>
        </is>
      </c>
      <c r="BZ572" t="inlineStr">
        <is>
          <t>2023-03-10 09:29:00</t>
        </is>
      </c>
      <c r="CA572" t="inlineStr">
        <is>
          <t>2023-03-10 09:29:00</t>
        </is>
      </c>
    </row>
    <row r="573">
      <c r="A573" t="n">
        <v>570</v>
      </c>
      <c r="B573" t="n">
        <v>205</v>
      </c>
      <c r="C573" t="n">
        <v>78</v>
      </c>
      <c r="D573" t="n">
        <v>1161.233776749736</v>
      </c>
      <c r="E573" t="n">
        <v>10.67901676057936</v>
      </c>
      <c r="F573" t="n">
        <v>171.7155701427528</v>
      </c>
      <c r="G573" t="n">
        <v>7114.927885412341</v>
      </c>
      <c r="H573" t="n">
        <v>255486.549458084</v>
      </c>
      <c r="I573" t="n">
        <v>196982.7672277973</v>
      </c>
      <c r="J573" t="n">
        <v>114.9731351632252</v>
      </c>
      <c r="K573" t="n">
        <v>1061.616467912218</v>
      </c>
      <c r="L573" t="n">
        <v>-735.622626183111</v>
      </c>
      <c r="M573" t="n">
        <v>2.370404275949661</v>
      </c>
      <c r="N573" t="n">
        <v>-2.131628207280301e-14</v>
      </c>
      <c r="O573" t="n">
        <v>949.9612308053753</v>
      </c>
      <c r="P573" t="n">
        <v>0.3206982740729882</v>
      </c>
      <c r="Q573" t="n">
        <v>8.309839176700597</v>
      </c>
      <c r="R573" t="n">
        <v>85.76835988943299</v>
      </c>
      <c r="S573" t="n">
        <v>100.749694967376</v>
      </c>
      <c r="T573" t="n">
        <v>1592.256827136916</v>
      </c>
      <c r="U573" t="n">
        <v>63370.97405247026</v>
      </c>
      <c r="V573" t="n">
        <v>347</v>
      </c>
      <c r="W573" t="n">
        <v>716</v>
      </c>
      <c r="X573" t="n">
        <v>223</v>
      </c>
      <c r="Y573" t="n">
        <v>3</v>
      </c>
      <c r="Z573" t="n">
        <v>0.6390955170625744</v>
      </c>
      <c r="AA573" t="n">
        <v>6.817526614716708</v>
      </c>
      <c r="AB573" t="n">
        <v>729.8399956564186</v>
      </c>
      <c r="AC573" t="n">
        <v>2545.806608576624</v>
      </c>
      <c r="AD573" t="n">
        <v>4075.731276325533</v>
      </c>
      <c r="AE573" t="n">
        <v>1.294869723023123</v>
      </c>
      <c r="AF573" t="n">
        <v>18.48564814839353</v>
      </c>
      <c r="AG573" t="n">
        <v>683.8188867461427</v>
      </c>
      <c r="AH573" t="n">
        <v>29022.60400361937</v>
      </c>
      <c r="AI573" t="n">
        <v>19909.24227993984</v>
      </c>
      <c r="AJ573" t="n">
        <v>20.25161033961945</v>
      </c>
      <c r="AK573" t="n">
        <v>-6.014688845959571</v>
      </c>
      <c r="AL573" t="n">
        <v>167.896035611689</v>
      </c>
      <c r="AM573" t="n">
        <v>2.049706001876673</v>
      </c>
      <c r="AN573" t="n">
        <v>-8.309839176700601</v>
      </c>
      <c r="AO573" t="n">
        <v>864.1928709159425</v>
      </c>
      <c r="AP573" t="n">
        <v>1024859.481005342</v>
      </c>
      <c r="AQ573" t="n">
        <v>0.207398070228509</v>
      </c>
      <c r="AR573" t="n">
        <v>0.2353649609202006</v>
      </c>
      <c r="AS573" t="n">
        <v>0.1157526515425143</v>
      </c>
      <c r="AT573" t="n">
        <v>0.2492892606991376</v>
      </c>
      <c r="AU573" t="n">
        <v>0.1921950566096386</v>
      </c>
      <c r="AV573" t="n">
        <v>7.973199124321436</v>
      </c>
      <c r="AW573" t="n">
        <v>128.9590821291475</v>
      </c>
      <c r="AX573" t="n">
        <v>14398.80340196071</v>
      </c>
      <c r="AY573" t="n">
        <v>170568.906102877</v>
      </c>
      <c r="AZ573" t="n">
        <v>186068.7367102111</v>
      </c>
      <c r="BA573" t="n">
        <v>7676.321732845307</v>
      </c>
      <c r="BB573" t="n">
        <v>11851.39646697779</v>
      </c>
      <c r="BC573" t="n">
        <v>19527.7181998231</v>
      </c>
      <c r="BD573" t="n">
        <v>2.370404275949661</v>
      </c>
      <c r="BE573" t="n">
        <v>0.3206982740729882</v>
      </c>
      <c r="BF573" t="n">
        <v>-2.131628207280301e-14</v>
      </c>
      <c r="BG573" t="n">
        <v>8.309839176700597</v>
      </c>
      <c r="BH573" t="n">
        <v>949.9612308053753</v>
      </c>
      <c r="BI573" t="n">
        <v>85.76835988943299</v>
      </c>
      <c r="BJ573" t="n">
        <v>47377.7796562841</v>
      </c>
      <c r="BK573" t="n">
        <v>6831.95536300179</v>
      </c>
      <c r="BL573" t="n">
        <v>1104.546385570509</v>
      </c>
      <c r="BM573" t="n">
        <v>12757.22317424403</v>
      </c>
      <c r="BN573" t="n">
        <v>17019.38479187683</v>
      </c>
      <c r="BO573" t="n">
        <v>2313.372381805226</v>
      </c>
      <c r="BP573" t="n">
        <v>0.1633517036987471</v>
      </c>
      <c r="BQ573" t="n">
        <v>-4.884981308350689e-15</v>
      </c>
      <c r="BR573" t="n">
        <v>174.3404213687855</v>
      </c>
      <c r="BS573" t="n">
        <v>3688.761649960632</v>
      </c>
      <c r="BT573" t="n">
        <v>308.0119104648988</v>
      </c>
      <c r="BU573" t="n">
        <v>3171.145698602077</v>
      </c>
      <c r="BV573" t="n">
        <v>19913.29</v>
      </c>
      <c r="BW573" t="n">
        <v>1405.31865578</v>
      </c>
      <c r="BX573" t="n">
        <v>16.65214781</v>
      </c>
      <c r="BY573" t="inlineStr">
        <is>
          <t>2023-03-10 09:30:00</t>
        </is>
      </c>
      <c r="BZ573" t="inlineStr">
        <is>
          <t>2023-03-10 09:30:00</t>
        </is>
      </c>
      <c r="CA573" t="inlineStr">
        <is>
          <t>2023-03-10 09:30:00</t>
        </is>
      </c>
    </row>
    <row r="574">
      <c r="A574" t="n">
        <v>571</v>
      </c>
      <c r="B574" t="n">
        <v>205</v>
      </c>
      <c r="C574" t="n">
        <v>78</v>
      </c>
      <c r="D574" t="n">
        <v>1161.288040254374</v>
      </c>
      <c r="E574" t="n">
        <v>10.67902870213944</v>
      </c>
      <c r="F574" t="n">
        <v>171.7211593312342</v>
      </c>
      <c r="G574" t="n">
        <v>7117.45095223323</v>
      </c>
      <c r="H574" t="n">
        <v>255486.549458084</v>
      </c>
      <c r="I574" t="n">
        <v>196982.7672277973</v>
      </c>
      <c r="J574" t="n">
        <v>112.2370551895562</v>
      </c>
      <c r="K574" t="n">
        <v>1061.616467912218</v>
      </c>
      <c r="L574" t="n">
        <v>-735.622626183111</v>
      </c>
      <c r="M574" t="n">
        <v>2.370404275949661</v>
      </c>
      <c r="N574" t="n">
        <v>-2.131628207280301e-14</v>
      </c>
      <c r="O574" t="n">
        <v>1073.581040330914</v>
      </c>
      <c r="P574" t="n">
        <v>0.3206982740729882</v>
      </c>
      <c r="Q574" t="n">
        <v>8.309839176700597</v>
      </c>
      <c r="R574" t="n">
        <v>85.76835988943299</v>
      </c>
      <c r="S574" t="n">
        <v>100.749694967376</v>
      </c>
      <c r="T574" t="n">
        <v>1592.256827136916</v>
      </c>
      <c r="U574" t="n">
        <v>63540.22677666997</v>
      </c>
      <c r="V574" t="n">
        <v>348.3333333333333</v>
      </c>
      <c r="W574" t="n">
        <v>716</v>
      </c>
      <c r="X574" t="n">
        <v>223</v>
      </c>
      <c r="Y574" t="n">
        <v>3</v>
      </c>
      <c r="Z574" t="n">
        <v>0.6390955390775179</v>
      </c>
      <c r="AA574" t="n">
        <v>6.817555793287571</v>
      </c>
      <c r="AB574" t="n">
        <v>731.1701394663781</v>
      </c>
      <c r="AC574" t="n">
        <v>2545.806608576624</v>
      </c>
      <c r="AD574" t="n">
        <v>4075.731276325533</v>
      </c>
      <c r="AE574" t="n">
        <v>1.294869745038067</v>
      </c>
      <c r="AF574" t="n">
        <v>18.48567732696439</v>
      </c>
      <c r="AG574" t="n">
        <v>684.3416859912373</v>
      </c>
      <c r="AH574" t="n">
        <v>29022.60400361937</v>
      </c>
      <c r="AI574" t="n">
        <v>19909.24227993984</v>
      </c>
      <c r="AJ574" t="n">
        <v>14.79230417698872</v>
      </c>
      <c r="AK574" t="n">
        <v>-5.309318728640883</v>
      </c>
      <c r="AL574" t="n">
        <v>177.2970058298114</v>
      </c>
      <c r="AM574" t="n">
        <v>2.049706001876673</v>
      </c>
      <c r="AN574" t="n">
        <v>-8.309839176700601</v>
      </c>
      <c r="AO574" t="n">
        <v>987.8126804414818</v>
      </c>
      <c r="AP574" t="n">
        <v>1024907.758109995</v>
      </c>
      <c r="AQ574" t="n">
        <v>0.2074863381465935</v>
      </c>
      <c r="AR574" t="n">
        <v>0.2354505488908704</v>
      </c>
      <c r="AS574" t="n">
        <v>0.1155995062656767</v>
      </c>
      <c r="AT574" t="n">
        <v>0.2492776032149664</v>
      </c>
      <c r="AU574" t="n">
        <v>0.192186003481893</v>
      </c>
      <c r="AV574" t="n">
        <v>7.974868105683522</v>
      </c>
      <c r="AW574" t="n">
        <v>128.9930887961319</v>
      </c>
      <c r="AX574" t="n">
        <v>14406.68095976597</v>
      </c>
      <c r="AY574" t="n">
        <v>170610.8112568454</v>
      </c>
      <c r="AZ574" t="n">
        <v>186110.18716178</v>
      </c>
      <c r="BA574" t="n">
        <v>7676.321732845307</v>
      </c>
      <c r="BB574" t="n">
        <v>11851.39646697779</v>
      </c>
      <c r="BC574" t="n">
        <v>19527.7181998231</v>
      </c>
      <c r="BD574" t="n">
        <v>2.370404275949661</v>
      </c>
      <c r="BE574" t="n">
        <v>0.3206982740729882</v>
      </c>
      <c r="BF574" t="n">
        <v>-2.131628207280301e-14</v>
      </c>
      <c r="BG574" t="n">
        <v>8.309839176700597</v>
      </c>
      <c r="BH574" t="n">
        <v>1073.581040330914</v>
      </c>
      <c r="BI574" t="n">
        <v>85.76835988943299</v>
      </c>
      <c r="BJ574" t="n">
        <v>47377.7796562841</v>
      </c>
      <c r="BK574" t="n">
        <v>6831.95536300179</v>
      </c>
      <c r="BL574" t="n">
        <v>1104.546385570509</v>
      </c>
      <c r="BM574" t="n">
        <v>12757.22317424403</v>
      </c>
      <c r="BN574" t="n">
        <v>19077.00961434168</v>
      </c>
      <c r="BO574" t="n">
        <v>2313.372381805226</v>
      </c>
      <c r="BP574" t="n">
        <v>0.1633517036987471</v>
      </c>
      <c r="BQ574" t="n">
        <v>-4.884981308350689e-15</v>
      </c>
      <c r="BR574" t="n">
        <v>220.1358902320448</v>
      </c>
      <c r="BS574" t="n">
        <v>3688.761649960632</v>
      </c>
      <c r="BT574" t="n">
        <v>308.0119104648988</v>
      </c>
      <c r="BU574" t="n">
        <v>3933.401309989276</v>
      </c>
      <c r="BV574" t="n">
        <v>19912.59018723</v>
      </c>
      <c r="BW574" t="n">
        <v>1405.18665348</v>
      </c>
      <c r="BX574" t="n">
        <v>16.64478234</v>
      </c>
      <c r="BY574" t="inlineStr">
        <is>
          <t>2023-03-10 09:31:00</t>
        </is>
      </c>
      <c r="BZ574" t="inlineStr">
        <is>
          <t>2023-03-10 09:31:00</t>
        </is>
      </c>
      <c r="CA574" t="inlineStr">
        <is>
          <t>2023-03-10 09:31:00</t>
        </is>
      </c>
    </row>
    <row r="575">
      <c r="A575" t="n">
        <v>572</v>
      </c>
      <c r="B575" t="n">
        <v>205</v>
      </c>
      <c r="C575" t="n">
        <v>78</v>
      </c>
      <c r="D575" t="n">
        <v>1161.337935120768</v>
      </c>
      <c r="E575" t="n">
        <v>10.64381753888009</v>
      </c>
      <c r="F575" t="n">
        <v>171.7241899648842</v>
      </c>
      <c r="G575" t="n">
        <v>7119.89689933343</v>
      </c>
      <c r="H575" t="n">
        <v>256195.9673445844</v>
      </c>
      <c r="I575" t="n">
        <v>196982.7672277973</v>
      </c>
      <c r="J575" t="n">
        <v>110.8690152027216</v>
      </c>
      <c r="K575" t="n">
        <v>1061.616467912218</v>
      </c>
      <c r="L575" t="n">
        <v>-735.622626183111</v>
      </c>
      <c r="M575" t="n">
        <v>2.370404275949661</v>
      </c>
      <c r="N575" t="n">
        <v>-2.131628207280301e-14</v>
      </c>
      <c r="O575" t="n">
        <v>1135.390945093684</v>
      </c>
      <c r="P575" t="n">
        <v>0.3206982740729882</v>
      </c>
      <c r="Q575" t="n">
        <v>8.309839176700597</v>
      </c>
      <c r="R575" t="n">
        <v>85.76835988943299</v>
      </c>
      <c r="S575" t="n">
        <v>100.7853206926029</v>
      </c>
      <c r="T575" t="n">
        <v>1592.256827136916</v>
      </c>
      <c r="U575" t="n">
        <v>63624.85313876984</v>
      </c>
      <c r="V575" t="n">
        <v>349</v>
      </c>
      <c r="W575" t="n">
        <v>716</v>
      </c>
      <c r="X575" t="n">
        <v>223.6666666666667</v>
      </c>
      <c r="Y575" t="n">
        <v>3</v>
      </c>
      <c r="Z575" t="n">
        <v>0.6395016065506222</v>
      </c>
      <c r="AA575" t="n">
        <v>6.817571609696754</v>
      </c>
      <c r="AB575" t="n">
        <v>731.8689610043165</v>
      </c>
      <c r="AC575" t="n">
        <v>2545.807159127451</v>
      </c>
      <c r="AD575" t="n">
        <v>4075.731276325533</v>
      </c>
      <c r="AE575" t="n">
        <v>1.295016051157084</v>
      </c>
      <c r="AF575" t="n">
        <v>18.48569314337357</v>
      </c>
      <c r="AG575" t="n">
        <v>684.6368352467433</v>
      </c>
      <c r="AH575" t="n">
        <v>29022.60420196924</v>
      </c>
      <c r="AI575" t="n">
        <v>19909.24227993984</v>
      </c>
      <c r="AJ575" t="n">
        <v>14.40298795878513</v>
      </c>
      <c r="AK575" t="n">
        <v>-5.216942789224674</v>
      </c>
      <c r="AL575" t="n">
        <v>158.4749116329729</v>
      </c>
      <c r="AM575" t="n">
        <v>2.049706001876673</v>
      </c>
      <c r="AN575" t="n">
        <v>-8.309839176700601</v>
      </c>
      <c r="AO575" t="n">
        <v>1049.622585204251</v>
      </c>
      <c r="AP575" t="n">
        <v>1024876.479975617</v>
      </c>
      <c r="AQ575" t="n">
        <v>0.2074856105083303</v>
      </c>
      <c r="AR575" t="n">
        <v>0.2354432811436006</v>
      </c>
      <c r="AS575" t="n">
        <v>0.1155939575393988</v>
      </c>
      <c r="AT575" t="n">
        <v>0.2492852109008906</v>
      </c>
      <c r="AU575" t="n">
        <v>0.1921919399077797</v>
      </c>
      <c r="AV575" t="n">
        <v>7.975275018926401</v>
      </c>
      <c r="AW575" t="n">
        <v>129.0031779314452</v>
      </c>
      <c r="AX575" t="n">
        <v>14410.7683353893</v>
      </c>
      <c r="AY575" t="n">
        <v>170618.3805835029</v>
      </c>
      <c r="AZ575" t="n">
        <v>186117.3691006336</v>
      </c>
      <c r="BA575" t="n">
        <v>7676.321732845307</v>
      </c>
      <c r="BB575" t="n">
        <v>11851.39646697779</v>
      </c>
      <c r="BC575" t="n">
        <v>19527.7181998231</v>
      </c>
      <c r="BD575" t="n">
        <v>2.370404275949661</v>
      </c>
      <c r="BE575" t="n">
        <v>0.3206982740729882</v>
      </c>
      <c r="BF575" t="n">
        <v>-2.131628207280301e-14</v>
      </c>
      <c r="BG575" t="n">
        <v>8.309839176700597</v>
      </c>
      <c r="BH575" t="n">
        <v>1135.390945093684</v>
      </c>
      <c r="BI575" t="n">
        <v>85.76835988943299</v>
      </c>
      <c r="BJ575" t="n">
        <v>47377.7796562841</v>
      </c>
      <c r="BK575" t="n">
        <v>6831.95536300179</v>
      </c>
      <c r="BL575" t="n">
        <v>1104.546385570509</v>
      </c>
      <c r="BM575" t="n">
        <v>12757.22317424403</v>
      </c>
      <c r="BN575" t="n">
        <v>20105.82202557411</v>
      </c>
      <c r="BO575" t="n">
        <v>2313.372381805226</v>
      </c>
      <c r="BP575" t="n">
        <v>0.1633517036987471</v>
      </c>
      <c r="BQ575" t="n">
        <v>-4.884981308350689e-15</v>
      </c>
      <c r="BR575" t="n">
        <v>243.0336246636745</v>
      </c>
      <c r="BS575" t="n">
        <v>3688.761649960632</v>
      </c>
      <c r="BT575" t="n">
        <v>308.0119104648988</v>
      </c>
      <c r="BU575" t="n">
        <v>4314.529115682876</v>
      </c>
      <c r="BV575" t="n">
        <v>19913.225</v>
      </c>
      <c r="BW575" t="n">
        <v>1405.26932931</v>
      </c>
      <c r="BX575" t="n">
        <v>16.6727578</v>
      </c>
      <c r="BY575" t="inlineStr">
        <is>
          <t>2023-03-10 09:32:00</t>
        </is>
      </c>
      <c r="BZ575" t="inlineStr">
        <is>
          <t>2023-03-10 09:32:00</t>
        </is>
      </c>
      <c r="CA575" t="inlineStr">
        <is>
          <t>2023-03-10 09:32:00</t>
        </is>
      </c>
    </row>
    <row r="576">
      <c r="A576" t="n">
        <v>573</v>
      </c>
      <c r="B576" t="n">
        <v>205</v>
      </c>
      <c r="C576" t="n">
        <v>78</v>
      </c>
      <c r="D576" t="n">
        <v>1161.376096314327</v>
      </c>
      <c r="E576" t="n">
        <v>10.62628854042921</v>
      </c>
      <c r="F576" t="n">
        <v>171.7265202427258</v>
      </c>
      <c r="G576" t="n">
        <v>7121.624378429715</v>
      </c>
      <c r="H576" t="n">
        <v>256549.6143020884</v>
      </c>
      <c r="I576" t="n">
        <v>196982.7672277973</v>
      </c>
      <c r="J576" t="n">
        <v>111.9310009489046</v>
      </c>
      <c r="K576" t="n">
        <v>1061.616467912218</v>
      </c>
      <c r="L576" t="n">
        <v>-735.622626183111</v>
      </c>
      <c r="M576" t="n">
        <v>2.370404275949661</v>
      </c>
      <c r="N576" t="n">
        <v>-2.131628207280301e-14</v>
      </c>
      <c r="O576" t="n">
        <v>1282.028025978939</v>
      </c>
      <c r="P576" t="n">
        <v>0.3206982740729882</v>
      </c>
      <c r="Q576" t="n">
        <v>4.763030116375418</v>
      </c>
      <c r="R576" t="n">
        <v>85.76835988943299</v>
      </c>
      <c r="S576" t="n">
        <v>100.8031335552163</v>
      </c>
      <c r="T576" t="n">
        <v>1595.803636197241</v>
      </c>
      <c r="U576" t="n">
        <v>63771.4902196551</v>
      </c>
      <c r="V576" t="n">
        <v>349.6666666666667</v>
      </c>
      <c r="W576" t="n">
        <v>716.6666666666666</v>
      </c>
      <c r="X576" t="n">
        <v>224</v>
      </c>
      <c r="Y576" t="n">
        <v>3</v>
      </c>
      <c r="Z576" t="n">
        <v>0.6397047654216564</v>
      </c>
      <c r="AA576" t="n">
        <v>6.817583753085271</v>
      </c>
      <c r="AB576" t="n">
        <v>733.0873725524712</v>
      </c>
      <c r="AC576" t="n">
        <v>2545.842902493469</v>
      </c>
      <c r="AD576" t="n">
        <v>4075.731276325533</v>
      </c>
      <c r="AE576" t="n">
        <v>1.295089329351075</v>
      </c>
      <c r="AF576" t="n">
        <v>18.48570528676209</v>
      </c>
      <c r="AG576" t="n">
        <v>685.1073642628104</v>
      </c>
      <c r="AH576" t="n">
        <v>29022.61707935114</v>
      </c>
      <c r="AI576" t="n">
        <v>19909.24227993984</v>
      </c>
      <c r="AJ576" t="n">
        <v>9.090961173067372</v>
      </c>
      <c r="AK576" t="n">
        <v>-2.648058534889291</v>
      </c>
      <c r="AL576" t="n">
        <v>135.4280826252549</v>
      </c>
      <c r="AM576" t="n">
        <v>2.049706001876673</v>
      </c>
      <c r="AN576" t="n">
        <v>-4.763030116375423</v>
      </c>
      <c r="AO576" t="n">
        <v>1196.259666089506</v>
      </c>
      <c r="AP576" t="n">
        <v>1025154.799008707</v>
      </c>
      <c r="AQ576" t="n">
        <v>0.2064098661728428</v>
      </c>
      <c r="AR576" t="n">
        <v>0.2353973638826093</v>
      </c>
      <c r="AS576" t="n">
        <v>0.1157955039359368</v>
      </c>
      <c r="AT576" t="n">
        <v>0.2502575753402229</v>
      </c>
      <c r="AU576" t="n">
        <v>0.1921396906683882</v>
      </c>
      <c r="AV576" t="n">
        <v>7.973759380421082</v>
      </c>
      <c r="AW576" t="n">
        <v>128.9813277775393</v>
      </c>
      <c r="AX576" t="n">
        <v>14407.7563627301</v>
      </c>
      <c r="AY576" t="n">
        <v>170585.020382589</v>
      </c>
      <c r="AZ576" t="n">
        <v>186085.0817550955</v>
      </c>
      <c r="BA576" t="n">
        <v>2690.219612812085</v>
      </c>
      <c r="BB576" t="n">
        <v>11851.39646697779</v>
      </c>
      <c r="BC576" t="n">
        <v>14541.61607978987</v>
      </c>
      <c r="BD576" t="n">
        <v>2.370404275949661</v>
      </c>
      <c r="BE576" t="n">
        <v>0.3206982740729882</v>
      </c>
      <c r="BF576" t="n">
        <v>-2.131628207280301e-14</v>
      </c>
      <c r="BG576" t="n">
        <v>4.763030116375418</v>
      </c>
      <c r="BH576" t="n">
        <v>1282.028025978939</v>
      </c>
      <c r="BI576" t="n">
        <v>85.76835988943299</v>
      </c>
      <c r="BJ576" t="n">
        <v>47377.7796562841</v>
      </c>
      <c r="BK576" t="n">
        <v>6831.95536300179</v>
      </c>
      <c r="BL576" t="n">
        <v>1104.546385570509</v>
      </c>
      <c r="BM576" t="n">
        <v>7772.183039956984</v>
      </c>
      <c r="BN576" t="n">
        <v>22553.44506107716</v>
      </c>
      <c r="BO576" t="n">
        <v>2313.372381805226</v>
      </c>
      <c r="BP576" t="n">
        <v>0.1633517036987471</v>
      </c>
      <c r="BQ576" t="n">
        <v>-4.884981308350689e-15</v>
      </c>
      <c r="BR576" t="n">
        <v>246.8958240323661</v>
      </c>
      <c r="BS576" t="n">
        <v>3688.761649960632</v>
      </c>
      <c r="BT576" t="n">
        <v>308.0119104648988</v>
      </c>
      <c r="BU576" t="n">
        <v>4378.995811865352</v>
      </c>
      <c r="BV576" t="n">
        <v>19916.79499999</v>
      </c>
      <c r="BW576" t="n">
        <v>1405.5</v>
      </c>
      <c r="BX576" t="n">
        <v>16.69170595</v>
      </c>
      <c r="BY576" t="inlineStr">
        <is>
          <t>2023-03-10 09:33:00</t>
        </is>
      </c>
      <c r="BZ576" t="inlineStr">
        <is>
          <t>2023-03-10 09:33:00</t>
        </is>
      </c>
      <c r="CA576" t="inlineStr">
        <is>
          <t>2023-03-10 09:33:00</t>
        </is>
      </c>
    </row>
    <row r="577">
      <c r="A577" t="n">
        <v>574</v>
      </c>
      <c r="B577" t="n">
        <v>205</v>
      </c>
      <c r="C577" t="n">
        <v>78</v>
      </c>
      <c r="D577" t="n">
        <v>1161.417796162193</v>
      </c>
      <c r="E577" t="n">
        <v>10.62629510586937</v>
      </c>
      <c r="F577" t="n">
        <v>171.7286498792395</v>
      </c>
      <c r="G577" t="n">
        <v>7123.642955234639</v>
      </c>
      <c r="H577" t="n">
        <v>256549.0833092153</v>
      </c>
      <c r="I577" t="n">
        <v>196982.7672277973</v>
      </c>
      <c r="J577" t="n">
        <v>112.461993821996</v>
      </c>
      <c r="K577" t="n">
        <v>1061.616467912218</v>
      </c>
      <c r="L577" t="n">
        <v>-735.622626183111</v>
      </c>
      <c r="M577" t="n">
        <v>2.370404275949661</v>
      </c>
      <c r="N577" t="n">
        <v>-2.131628207280301e-14</v>
      </c>
      <c r="O577" t="n">
        <v>1355.346566421567</v>
      </c>
      <c r="P577" t="n">
        <v>0.3206982740729882</v>
      </c>
      <c r="Q577" t="n">
        <v>2.989625586212829</v>
      </c>
      <c r="R577" t="n">
        <v>85.76835988943299</v>
      </c>
      <c r="S577" t="n">
        <v>100.8031335552163</v>
      </c>
      <c r="T577" t="n">
        <v>1597.577040727404</v>
      </c>
      <c r="U577" t="n">
        <v>63844.80876009772</v>
      </c>
      <c r="V577" t="n">
        <v>350</v>
      </c>
      <c r="W577" t="n">
        <v>717</v>
      </c>
      <c r="X577" t="n">
        <v>224</v>
      </c>
      <c r="Y577" t="n">
        <v>3</v>
      </c>
      <c r="Z577" t="n">
        <v>0.6397047762080494</v>
      </c>
      <c r="AA577" t="n">
        <v>6.817594845503689</v>
      </c>
      <c r="AB577" t="n">
        <v>733.7296580504304</v>
      </c>
      <c r="AC577" t="n">
        <v>2545.86063653877</v>
      </c>
      <c r="AD577" t="n">
        <v>4075.731276325533</v>
      </c>
      <c r="AE577" t="n">
        <v>1.295089340137468</v>
      </c>
      <c r="AF577" t="n">
        <v>18.48571637918051</v>
      </c>
      <c r="AG577" t="n">
        <v>685.3757084947266</v>
      </c>
      <c r="AH577" t="n">
        <v>29022.62346845462</v>
      </c>
      <c r="AI577" t="n">
        <v>19909.24227993984</v>
      </c>
      <c r="AJ577" t="n">
        <v>13.97609381770485</v>
      </c>
      <c r="AK577" t="n">
        <v>-2.673970450723533</v>
      </c>
      <c r="AL577" t="n">
        <v>130.4391797821663</v>
      </c>
      <c r="AM577" t="n">
        <v>2.049706001876673</v>
      </c>
      <c r="AN577" t="n">
        <v>-2.989625586212833</v>
      </c>
      <c r="AO577" t="n">
        <v>1269.578206532134</v>
      </c>
      <c r="AP577" t="n">
        <v>1025397.376844309</v>
      </c>
      <c r="AQ577" t="n">
        <v>0.2063996019980128</v>
      </c>
      <c r="AR577" t="n">
        <v>0.2353835007301742</v>
      </c>
      <c r="AS577" t="n">
        <v>0.1159277980376083</v>
      </c>
      <c r="AT577" t="n">
        <v>0.2501947918949752</v>
      </c>
      <c r="AU577" t="n">
        <v>0.1920943073392296</v>
      </c>
      <c r="AV577" t="n">
        <v>7.97257552342342</v>
      </c>
      <c r="AW577" t="n">
        <v>128.9663902606595</v>
      </c>
      <c r="AX577" t="n">
        <v>14407.15165688773</v>
      </c>
      <c r="AY577" t="n">
        <v>170563.31694759</v>
      </c>
      <c r="AZ577" t="n">
        <v>186063.8866431976</v>
      </c>
      <c r="BA577" t="n">
        <v>197.1685527954733</v>
      </c>
      <c r="BB577" t="n">
        <v>11851.39646697779</v>
      </c>
      <c r="BC577" t="n">
        <v>12048.56501977326</v>
      </c>
      <c r="BD577" t="n">
        <v>2.370404275949661</v>
      </c>
      <c r="BE577" t="n">
        <v>0.3206982740729882</v>
      </c>
      <c r="BF577" t="n">
        <v>-2.131628207280301e-14</v>
      </c>
      <c r="BG577" t="n">
        <v>2.989625586212829</v>
      </c>
      <c r="BH577" t="n">
        <v>1355.346566421567</v>
      </c>
      <c r="BI577" t="n">
        <v>85.76835988943299</v>
      </c>
      <c r="BJ577" t="n">
        <v>47377.7796562841</v>
      </c>
      <c r="BK577" t="n">
        <v>6831.95536300179</v>
      </c>
      <c r="BL577" t="n">
        <v>1104.546385570509</v>
      </c>
      <c r="BM577" t="n">
        <v>5279.662972813465</v>
      </c>
      <c r="BN577" t="n">
        <v>23777.25657882868</v>
      </c>
      <c r="BO577" t="n">
        <v>2313.372381805226</v>
      </c>
      <c r="BP577" t="n">
        <v>0.1633517036987471</v>
      </c>
      <c r="BQ577" t="n">
        <v>-4.884981308350689e-15</v>
      </c>
      <c r="BR577" t="n">
        <v>248.8269237167118</v>
      </c>
      <c r="BS577" t="n">
        <v>3688.761649960632</v>
      </c>
      <c r="BT577" t="n">
        <v>308.0119104648988</v>
      </c>
      <c r="BU577" t="n">
        <v>4411.22915995659</v>
      </c>
      <c r="BV577" t="n">
        <v>19911.43499999</v>
      </c>
      <c r="BW577" t="n">
        <v>1404.9</v>
      </c>
      <c r="BX577" t="n">
        <v>16.68976763</v>
      </c>
      <c r="BY577" t="inlineStr">
        <is>
          <t>2023-03-10 09:34:00</t>
        </is>
      </c>
      <c r="BZ577" t="inlineStr">
        <is>
          <t>2023-03-10 09:34:00</t>
        </is>
      </c>
      <c r="CA577" t="inlineStr">
        <is>
          <t>2023-03-10 09:34:00</t>
        </is>
      </c>
    </row>
    <row r="578">
      <c r="A578" t="n">
        <v>575</v>
      </c>
      <c r="B578" t="n">
        <v>205</v>
      </c>
      <c r="C578" t="n">
        <v>78</v>
      </c>
      <c r="D578" t="n">
        <v>1161.44614186017</v>
      </c>
      <c r="E578" t="n">
        <v>10.62630107252517</v>
      </c>
      <c r="F578" t="n">
        <v>171.7301359902857</v>
      </c>
      <c r="G578" t="n">
        <v>7125.010023686118</v>
      </c>
      <c r="H578" t="n">
        <v>256549.0833092153</v>
      </c>
      <c r="I578" t="n">
        <v>196982.7672277973</v>
      </c>
      <c r="J578" t="n">
        <v>112.461993821996</v>
      </c>
      <c r="K578" t="n">
        <v>1061.616467912218</v>
      </c>
      <c r="L578" t="n">
        <v>-735.622626183111</v>
      </c>
      <c r="M578" t="n">
        <v>2.370404275949661</v>
      </c>
      <c r="N578" t="n">
        <v>-2.131628207280301e-14</v>
      </c>
      <c r="O578" t="n">
        <v>1355.346566421567</v>
      </c>
      <c r="P578" t="n">
        <v>0.3206982740729882</v>
      </c>
      <c r="Q578" t="n">
        <v>2.989625586212829</v>
      </c>
      <c r="R578" t="n">
        <v>85.76835988943299</v>
      </c>
      <c r="S578" t="n">
        <v>100.8031335552163</v>
      </c>
      <c r="T578" t="n">
        <v>1597.577040727404</v>
      </c>
      <c r="U578" t="n">
        <v>63844.80876009772</v>
      </c>
      <c r="V578" t="n">
        <v>350</v>
      </c>
      <c r="W578" t="n">
        <v>717</v>
      </c>
      <c r="X578" t="n">
        <v>224</v>
      </c>
      <c r="Y578" t="n">
        <v>3</v>
      </c>
      <c r="Z578" t="n">
        <v>0.639704785979856</v>
      </c>
      <c r="AA578" t="n">
        <v>6.817602569232972</v>
      </c>
      <c r="AB578" t="n">
        <v>733.7687850598608</v>
      </c>
      <c r="AC578" t="n">
        <v>2545.86063653877</v>
      </c>
      <c r="AD578" t="n">
        <v>4075.731276325533</v>
      </c>
      <c r="AE578" t="n">
        <v>1.295089349909275</v>
      </c>
      <c r="AF578" t="n">
        <v>18.48572410290979</v>
      </c>
      <c r="AG578" t="n">
        <v>685.4148355041567</v>
      </c>
      <c r="AH578" t="n">
        <v>29022.62346845462</v>
      </c>
      <c r="AI578" t="n">
        <v>19909.24227993984</v>
      </c>
      <c r="AJ578" t="n">
        <v>23.01529727231737</v>
      </c>
      <c r="AK578" t="n">
        <v>-3.740270243139607</v>
      </c>
      <c r="AL578" t="n">
        <v>135.2947154884676</v>
      </c>
      <c r="AM578" t="n">
        <v>2.049706001876673</v>
      </c>
      <c r="AN578" t="n">
        <v>-2.989625586212833</v>
      </c>
      <c r="AO578" t="n">
        <v>1269.578206532134</v>
      </c>
      <c r="AP578" t="n">
        <v>1025263.356927634</v>
      </c>
      <c r="AQ578" t="n">
        <v>0.2063711561147347</v>
      </c>
      <c r="AR578" t="n">
        <v>0.235316690667969</v>
      </c>
      <c r="AS578" t="n">
        <v>0.1159623474286951</v>
      </c>
      <c r="AT578" t="n">
        <v>0.2502304594393787</v>
      </c>
      <c r="AU578" t="n">
        <v>0.1921193463492224</v>
      </c>
      <c r="AV578" t="n">
        <v>7.972557238209073</v>
      </c>
      <c r="AW578" t="n">
        <v>128.9685966581683</v>
      </c>
      <c r="AX578" t="n">
        <v>14408.24566209537</v>
      </c>
      <c r="AY578" t="n">
        <v>170557.9605650701</v>
      </c>
      <c r="AZ578" t="n">
        <v>186058.311127609</v>
      </c>
      <c r="BA578" t="n">
        <v>197.1685527954733</v>
      </c>
      <c r="BB578" t="n">
        <v>11851.39646697779</v>
      </c>
      <c r="BC578" t="n">
        <v>12048.56501977326</v>
      </c>
      <c r="BD578" t="n">
        <v>2.370404275949661</v>
      </c>
      <c r="BE578" t="n">
        <v>0.3206982740729882</v>
      </c>
      <c r="BF578" t="n">
        <v>-2.131628207280301e-14</v>
      </c>
      <c r="BG578" t="n">
        <v>2.989625586212829</v>
      </c>
      <c r="BH578" t="n">
        <v>1355.346566421567</v>
      </c>
      <c r="BI578" t="n">
        <v>85.76835988943299</v>
      </c>
      <c r="BJ578" t="n">
        <v>47377.7796562841</v>
      </c>
      <c r="BK578" t="n">
        <v>6831.95536300179</v>
      </c>
      <c r="BL578" t="n">
        <v>1104.546385570509</v>
      </c>
      <c r="BM578" t="n">
        <v>5279.662972813465</v>
      </c>
      <c r="BN578" t="n">
        <v>23777.25657882868</v>
      </c>
      <c r="BO578" t="n">
        <v>2313.372381805226</v>
      </c>
      <c r="BP578" t="n">
        <v>0.1633517036987471</v>
      </c>
      <c r="BQ578" t="n">
        <v>-4.884981308350689e-15</v>
      </c>
      <c r="BR578" t="n">
        <v>248.8269237167118</v>
      </c>
      <c r="BS578" t="n">
        <v>3688.761649960632</v>
      </c>
      <c r="BT578" t="n">
        <v>308.0119104648988</v>
      </c>
      <c r="BU578" t="n">
        <v>4411.22915995659</v>
      </c>
      <c r="BV578" t="n">
        <v>19907.5</v>
      </c>
      <c r="BW578" t="n">
        <v>1404.665</v>
      </c>
      <c r="BX578" t="n">
        <v>16.685</v>
      </c>
      <c r="BY578" t="inlineStr">
        <is>
          <t>2023-03-10 09:35:00</t>
        </is>
      </c>
      <c r="BZ578" t="inlineStr">
        <is>
          <t>2023-03-10 09:35:00</t>
        </is>
      </c>
      <c r="CA578" t="inlineStr">
        <is>
          <t>2023-03-10 09:35:00</t>
        </is>
      </c>
    </row>
    <row r="579">
      <c r="A579" t="n">
        <v>576</v>
      </c>
      <c r="B579" t="n">
        <v>205</v>
      </c>
      <c r="C579" t="n">
        <v>78</v>
      </c>
      <c r="D579" t="n">
        <v>1161.470800552866</v>
      </c>
      <c r="E579" t="n">
        <v>10.62630702000973</v>
      </c>
      <c r="F579" t="n">
        <v>171.7313057618971</v>
      </c>
      <c r="G579" t="n">
        <v>7126.208936686267</v>
      </c>
      <c r="H579" t="n">
        <v>256549.0833092153</v>
      </c>
      <c r="I579" t="n">
        <v>196982.7672277973</v>
      </c>
      <c r="J579" t="n">
        <v>112.461993821996</v>
      </c>
      <c r="K579" t="n">
        <v>1061.616467912218</v>
      </c>
      <c r="L579" t="n">
        <v>-735.622626183111</v>
      </c>
      <c r="M579" t="n">
        <v>2.370404275949661</v>
      </c>
      <c r="N579" t="n">
        <v>-2.131628207280301e-14</v>
      </c>
      <c r="O579" t="n">
        <v>1355.346566421567</v>
      </c>
      <c r="P579" t="n">
        <v>0.3206982740729882</v>
      </c>
      <c r="Q579" t="n">
        <v>2.989625586212829</v>
      </c>
      <c r="R579" t="n">
        <v>85.76835988943299</v>
      </c>
      <c r="S579" t="n">
        <v>100.8031335552163</v>
      </c>
      <c r="T579" t="n">
        <v>1597.577040727404</v>
      </c>
      <c r="U579" t="n">
        <v>63844.80876009772</v>
      </c>
      <c r="V579" t="n">
        <v>350</v>
      </c>
      <c r="W579" t="n">
        <v>717</v>
      </c>
      <c r="X579" t="n">
        <v>224</v>
      </c>
      <c r="Y579" t="n">
        <v>3</v>
      </c>
      <c r="Z579" t="n">
        <v>0.6397047956964715</v>
      </c>
      <c r="AA579" t="n">
        <v>6.817608645665108</v>
      </c>
      <c r="AB579" t="n">
        <v>733.8030985043379</v>
      </c>
      <c r="AC579" t="n">
        <v>2545.86063653877</v>
      </c>
      <c r="AD579" t="n">
        <v>4075.731276325533</v>
      </c>
      <c r="AE579" t="n">
        <v>1.29508935962589</v>
      </c>
      <c r="AF579" t="n">
        <v>18.48573017934193</v>
      </c>
      <c r="AG579" t="n">
        <v>685.4491489486339</v>
      </c>
      <c r="AH579" t="n">
        <v>29022.62346845462</v>
      </c>
      <c r="AI579" t="n">
        <v>19909.24227993984</v>
      </c>
      <c r="AJ579" t="n">
        <v>53.7164769969281</v>
      </c>
      <c r="AK579" t="n">
        <v>-7.418737274378138</v>
      </c>
      <c r="AL579" t="n">
        <v>209.4031312619162</v>
      </c>
      <c r="AM579" t="n">
        <v>2.049706001876673</v>
      </c>
      <c r="AN579" t="n">
        <v>-2.989625586212833</v>
      </c>
      <c r="AO579" t="n">
        <v>1269.578206532134</v>
      </c>
      <c r="AP579" t="n">
        <v>1025169.517150627</v>
      </c>
      <c r="AQ579" t="n">
        <v>0.2063493744812674</v>
      </c>
      <c r="AR579" t="n">
        <v>0.2353009013975121</v>
      </c>
      <c r="AS579" t="n">
        <v>0.1159620826179285</v>
      </c>
      <c r="AT579" t="n">
        <v>0.2502507093438024</v>
      </c>
      <c r="AU579" t="n">
        <v>0.1921369321594895</v>
      </c>
      <c r="AV579" t="n">
        <v>7.972819134513887</v>
      </c>
      <c r="AW579" t="n">
        <v>128.9732613521207</v>
      </c>
      <c r="AX579" t="n">
        <v>14410.00962717766</v>
      </c>
      <c r="AY579" t="n">
        <v>170560.1770443111</v>
      </c>
      <c r="AZ579" t="n">
        <v>186059.9601839409</v>
      </c>
      <c r="BA579" t="n">
        <v>197.1685527954733</v>
      </c>
      <c r="BB579" t="n">
        <v>11851.39646697779</v>
      </c>
      <c r="BC579" t="n">
        <v>12048.56501977326</v>
      </c>
      <c r="BD579" t="n">
        <v>2.370404275949661</v>
      </c>
      <c r="BE579" t="n">
        <v>0.3206982740729882</v>
      </c>
      <c r="BF579" t="n">
        <v>-2.131628207280301e-14</v>
      </c>
      <c r="BG579" t="n">
        <v>2.989625586212829</v>
      </c>
      <c r="BH579" t="n">
        <v>1355.346566421567</v>
      </c>
      <c r="BI579" t="n">
        <v>85.76835988943299</v>
      </c>
      <c r="BJ579" t="n">
        <v>47377.7796562841</v>
      </c>
      <c r="BK579" t="n">
        <v>6831.95536300179</v>
      </c>
      <c r="BL579" t="n">
        <v>1104.546385570509</v>
      </c>
      <c r="BM579" t="n">
        <v>5279.662972813465</v>
      </c>
      <c r="BN579" t="n">
        <v>23777.25657882868</v>
      </c>
      <c r="BO579" t="n">
        <v>2313.372381805226</v>
      </c>
      <c r="BP579" t="n">
        <v>0.1633517036987471</v>
      </c>
      <c r="BQ579" t="n">
        <v>-4.884981308350689e-15</v>
      </c>
      <c r="BR579" t="n">
        <v>248.8269237167118</v>
      </c>
      <c r="BS579" t="n">
        <v>3688.761649960632</v>
      </c>
      <c r="BT579" t="n">
        <v>308.0119104648988</v>
      </c>
      <c r="BU579" t="n">
        <v>4411.22915995659</v>
      </c>
      <c r="BV579" t="n">
        <v>19887</v>
      </c>
      <c r="BW579" t="n">
        <v>1402.93688409</v>
      </c>
      <c r="BX579" t="n">
        <v>16.59982511</v>
      </c>
      <c r="BY579" t="inlineStr">
        <is>
          <t>2023-03-10 09:36:00</t>
        </is>
      </c>
      <c r="BZ579" t="inlineStr">
        <is>
          <t>2023-03-10 09:36:00</t>
        </is>
      </c>
      <c r="CA579" t="inlineStr">
        <is>
          <t>2023-03-10 09:36:00</t>
        </is>
      </c>
    </row>
    <row r="580">
      <c r="A580" t="n">
        <v>577</v>
      </c>
      <c r="B580" t="n">
        <v>205</v>
      </c>
      <c r="C580" t="n">
        <v>78</v>
      </c>
      <c r="D580" t="n">
        <v>1161.487224805457</v>
      </c>
      <c r="E580" t="n">
        <v>10.62630702000973</v>
      </c>
      <c r="F580" t="n">
        <v>171.731845007552</v>
      </c>
      <c r="G580" t="n">
        <v>7127.035737269579</v>
      </c>
      <c r="H580" t="n">
        <v>256549.0833092153</v>
      </c>
      <c r="I580" t="n">
        <v>196982.7672277973</v>
      </c>
      <c r="J580" t="n">
        <v>112.461993821996</v>
      </c>
      <c r="K580" t="n">
        <v>1061.616467912218</v>
      </c>
      <c r="L580" t="n">
        <v>-735.622626183111</v>
      </c>
      <c r="M580" t="n">
        <v>2.370404275949661</v>
      </c>
      <c r="N580" t="n">
        <v>-2.131628207280301e-14</v>
      </c>
      <c r="O580" t="n">
        <v>1355.346566421567</v>
      </c>
      <c r="P580" t="n">
        <v>0.3206982740729882</v>
      </c>
      <c r="Q580" t="n">
        <v>2.989625586212829</v>
      </c>
      <c r="R580" t="n">
        <v>85.76835988943299</v>
      </c>
      <c r="S580" t="n">
        <v>100.8031335552163</v>
      </c>
      <c r="T580" t="n">
        <v>1597.577040727404</v>
      </c>
      <c r="U580" t="n">
        <v>63844.80876009772</v>
      </c>
      <c r="V580" t="n">
        <v>350</v>
      </c>
      <c r="W580" t="n">
        <v>717</v>
      </c>
      <c r="X580" t="n">
        <v>224</v>
      </c>
      <c r="Y580" t="n">
        <v>3</v>
      </c>
      <c r="Z580" t="n">
        <v>0.6397047956964715</v>
      </c>
      <c r="AA580" t="n">
        <v>6.817611443500592</v>
      </c>
      <c r="AB580" t="n">
        <v>733.8266335490786</v>
      </c>
      <c r="AC580" t="n">
        <v>2545.86063653877</v>
      </c>
      <c r="AD580" t="n">
        <v>4075.731276325533</v>
      </c>
      <c r="AE580" t="n">
        <v>1.29508935962589</v>
      </c>
      <c r="AF580" t="n">
        <v>18.48573297717741</v>
      </c>
      <c r="AG580" t="n">
        <v>685.4726839933747</v>
      </c>
      <c r="AH580" t="n">
        <v>29022.62346845462</v>
      </c>
      <c r="AI580" t="n">
        <v>19909.24227993984</v>
      </c>
      <c r="AJ580" t="n">
        <v>80.22098258101218</v>
      </c>
      <c r="AK580" t="n">
        <v>-12.51189775391755</v>
      </c>
      <c r="AL580" t="n">
        <v>280.8915438821114</v>
      </c>
      <c r="AM580" t="n">
        <v>2.049706001876673</v>
      </c>
      <c r="AN580" t="n">
        <v>-2.989625586212833</v>
      </c>
      <c r="AO580" t="n">
        <v>1269.578206532134</v>
      </c>
      <c r="AP580" t="n">
        <v>1024069.454921133</v>
      </c>
      <c r="AQ580" t="n">
        <v>0.2063584327131486</v>
      </c>
      <c r="AR580" t="n">
        <v>0.2352654713491651</v>
      </c>
      <c r="AS580" t="n">
        <v>0.1155134756513378</v>
      </c>
      <c r="AT580" t="n">
        <v>0.2505192221839806</v>
      </c>
      <c r="AU580" t="n">
        <v>0.192343398102368</v>
      </c>
      <c r="AV580" t="n">
        <v>7.977727114584894</v>
      </c>
      <c r="AW580" t="n">
        <v>129.0479532408025</v>
      </c>
      <c r="AX580" t="n">
        <v>14424.16071739063</v>
      </c>
      <c r="AY580" t="n">
        <v>170644.8714120609</v>
      </c>
      <c r="AZ580" t="n">
        <v>186140.8088592287</v>
      </c>
      <c r="BA580" t="n">
        <v>197.1685527954733</v>
      </c>
      <c r="BB580" t="n">
        <v>11851.39646697779</v>
      </c>
      <c r="BC580" t="n">
        <v>12048.56501977326</v>
      </c>
      <c r="BD580" t="n">
        <v>2.370404275949661</v>
      </c>
      <c r="BE580" t="n">
        <v>0.3206982740729882</v>
      </c>
      <c r="BF580" t="n">
        <v>-2.131628207280301e-14</v>
      </c>
      <c r="BG580" t="n">
        <v>2.989625586212829</v>
      </c>
      <c r="BH580" t="n">
        <v>1355.346566421567</v>
      </c>
      <c r="BI580" t="n">
        <v>85.76835988943299</v>
      </c>
      <c r="BJ580" t="n">
        <v>47377.7796562841</v>
      </c>
      <c r="BK580" t="n">
        <v>6831.95536300179</v>
      </c>
      <c r="BL580" t="n">
        <v>1104.546385570509</v>
      </c>
      <c r="BM580" t="n">
        <v>5279.662972813465</v>
      </c>
      <c r="BN580" t="n">
        <v>23777.25657882868</v>
      </c>
      <c r="BO580" t="n">
        <v>2313.372381805226</v>
      </c>
      <c r="BP580" t="n">
        <v>0.1633517036987471</v>
      </c>
      <c r="BQ580" t="n">
        <v>-4.884981308350689e-15</v>
      </c>
      <c r="BR580" t="n">
        <v>248.8269237167118</v>
      </c>
      <c r="BS580" t="n">
        <v>3688.761649960632</v>
      </c>
      <c r="BT580" t="n">
        <v>308.0119104648988</v>
      </c>
      <c r="BU580" t="n">
        <v>4411.22915995659</v>
      </c>
      <c r="BV580" t="n">
        <v>19877.85367763</v>
      </c>
      <c r="BW580" t="n">
        <v>1401.24552482</v>
      </c>
      <c r="BX580" t="n">
        <v>16.55794937</v>
      </c>
      <c r="BY580" t="inlineStr">
        <is>
          <t>2023-03-10 09:37:00</t>
        </is>
      </c>
      <c r="BZ580" t="inlineStr">
        <is>
          <t>2023-03-10 09:37:00</t>
        </is>
      </c>
      <c r="CA580" t="inlineStr">
        <is>
          <t>2023-03-10 09:37:00</t>
        </is>
      </c>
    </row>
    <row r="581">
      <c r="A581" t="n">
        <v>578</v>
      </c>
      <c r="B581" t="n">
        <v>205</v>
      </c>
      <c r="C581" t="n">
        <v>78</v>
      </c>
      <c r="D581" t="n">
        <v>1161.495758092087</v>
      </c>
      <c r="E581" t="n">
        <v>10.62630702000973</v>
      </c>
      <c r="F581" t="n">
        <v>171.7318786822253</v>
      </c>
      <c r="G581" t="n">
        <v>7127.486981416783</v>
      </c>
      <c r="H581" t="n">
        <v>256549.0833092153</v>
      </c>
      <c r="I581" t="n">
        <v>196968.1224793213</v>
      </c>
      <c r="J581" t="n">
        <v>127.1060106463921</v>
      </c>
      <c r="K581" t="n">
        <v>1061.616467912218</v>
      </c>
      <c r="L581" t="n">
        <v>-735.622626183111</v>
      </c>
      <c r="M581" t="n">
        <v>2.370404275949661</v>
      </c>
      <c r="N581" t="n">
        <v>-2.131628207280301e-14</v>
      </c>
      <c r="O581" t="n">
        <v>1355.346566421567</v>
      </c>
      <c r="P581" t="n">
        <v>0.3206982740729882</v>
      </c>
      <c r="Q581" t="n">
        <v>2.989625586212829</v>
      </c>
      <c r="R581" t="n">
        <v>49.92942126411706</v>
      </c>
      <c r="S581" t="n">
        <v>100.8031335552163</v>
      </c>
      <c r="T581" t="n">
        <v>1597.577040727404</v>
      </c>
      <c r="U581" t="n">
        <v>63880.64769872304</v>
      </c>
      <c r="V581" t="n">
        <v>350</v>
      </c>
      <c r="W581" t="n">
        <v>717.6666666666666</v>
      </c>
      <c r="X581" t="n">
        <v>224</v>
      </c>
      <c r="Y581" t="n">
        <v>3</v>
      </c>
      <c r="Z581" t="n">
        <v>0.6397047956964715</v>
      </c>
      <c r="AA581" t="n">
        <v>6.817611617456205</v>
      </c>
      <c r="AB581" t="n">
        <v>733.8394460367653</v>
      </c>
      <c r="AC581" t="n">
        <v>2545.86063653877</v>
      </c>
      <c r="AD581" t="n">
        <v>4076.089665711786</v>
      </c>
      <c r="AE581" t="n">
        <v>1.29508935962589</v>
      </c>
      <c r="AF581" t="n">
        <v>18.48573315113302</v>
      </c>
      <c r="AG581" t="n">
        <v>685.4854964810614</v>
      </c>
      <c r="AH581" t="n">
        <v>29022.62346845462</v>
      </c>
      <c r="AI581" t="n">
        <v>19909.37139585056</v>
      </c>
      <c r="AJ581" t="n">
        <v>101.1820403890862</v>
      </c>
      <c r="AK581" t="n">
        <v>-16.32822695438347</v>
      </c>
      <c r="AL581" t="n">
        <v>323.1222763393713</v>
      </c>
      <c r="AM581" t="n">
        <v>2.049706001876673</v>
      </c>
      <c r="AN581" t="n">
        <v>-2.989625586212833</v>
      </c>
      <c r="AO581" t="n">
        <v>1305.41714515745</v>
      </c>
      <c r="AP581" t="n">
        <v>1023411.626081953</v>
      </c>
      <c r="AQ581" t="n">
        <v>0.2063961075818491</v>
      </c>
      <c r="AR581" t="n">
        <v>0.2351336189204521</v>
      </c>
      <c r="AS581" t="n">
        <v>0.1153095136779699</v>
      </c>
      <c r="AT581" t="n">
        <v>0.2506927724850583</v>
      </c>
      <c r="AU581" t="n">
        <v>0.1924679873346706</v>
      </c>
      <c r="AV581" t="n">
        <v>7.979940114110779</v>
      </c>
      <c r="AW581" t="n">
        <v>129.0862270059851</v>
      </c>
      <c r="AX581" t="n">
        <v>14430.76559606406</v>
      </c>
      <c r="AY581" t="n">
        <v>170681.185680437</v>
      </c>
      <c r="AZ581" t="n">
        <v>186176.2203615735</v>
      </c>
      <c r="BA581" t="n">
        <v>197.1685527954733</v>
      </c>
      <c r="BB581" t="n">
        <v>11243.75084647942</v>
      </c>
      <c r="BC581" t="n">
        <v>11440.91939927489</v>
      </c>
      <c r="BD581" t="n">
        <v>2.370404275949661</v>
      </c>
      <c r="BE581" t="n">
        <v>0.3206982740729882</v>
      </c>
      <c r="BF581" t="n">
        <v>-2.131628207280301e-14</v>
      </c>
      <c r="BG581" t="n">
        <v>2.989625586212829</v>
      </c>
      <c r="BH581" t="n">
        <v>1355.346566421567</v>
      </c>
      <c r="BI581" t="n">
        <v>49.92942126411706</v>
      </c>
      <c r="BJ581" t="n">
        <v>47377.7796562841</v>
      </c>
      <c r="BK581" t="n">
        <v>6831.95536300179</v>
      </c>
      <c r="BL581" t="n">
        <v>1104.546385570509</v>
      </c>
      <c r="BM581" t="n">
        <v>5279.662972813465</v>
      </c>
      <c r="BN581" t="n">
        <v>23777.25657882868</v>
      </c>
      <c r="BO581" t="n">
        <v>1720.370778131253</v>
      </c>
      <c r="BP581" t="n">
        <v>0.1633517036987471</v>
      </c>
      <c r="BQ581" t="n">
        <v>-4.884981308350689e-15</v>
      </c>
      <c r="BR581" t="n">
        <v>248.8269237167118</v>
      </c>
      <c r="BS581" t="n">
        <v>3688.761649960632</v>
      </c>
      <c r="BT581" t="n">
        <v>308.0119104648988</v>
      </c>
      <c r="BU581" t="n">
        <v>4411.22915995659</v>
      </c>
      <c r="BV581" t="n">
        <v>19867.08727954</v>
      </c>
      <c r="BW581" t="n">
        <v>1400.17641826</v>
      </c>
      <c r="BX581" t="n">
        <v>16.54629368</v>
      </c>
      <c r="BY581" t="inlineStr">
        <is>
          <t>2023-03-10 09:38:00</t>
        </is>
      </c>
      <c r="BZ581" t="inlineStr">
        <is>
          <t>2023-03-10 09:38:00</t>
        </is>
      </c>
      <c r="CA581" t="inlineStr">
        <is>
          <t>2023-03-10 09:38:00</t>
        </is>
      </c>
    </row>
    <row r="582">
      <c r="A582" t="n">
        <v>579</v>
      </c>
      <c r="B582" t="n">
        <v>205</v>
      </c>
      <c r="C582" t="n">
        <v>78</v>
      </c>
      <c r="D582" t="n">
        <v>1161.49851988356</v>
      </c>
      <c r="E582" t="n">
        <v>10.62630702000973</v>
      </c>
      <c r="F582" t="n">
        <v>171.7318786822253</v>
      </c>
      <c r="G582" t="n">
        <v>7127.633992172173</v>
      </c>
      <c r="H582" t="n">
        <v>256549.0833092153</v>
      </c>
      <c r="I582" t="n">
        <v>196960.8001050833</v>
      </c>
      <c r="J582" t="n">
        <v>134.4280190585901</v>
      </c>
      <c r="K582" t="n">
        <v>1061.616467912218</v>
      </c>
      <c r="L582" t="n">
        <v>-735.622626183111</v>
      </c>
      <c r="M582" t="n">
        <v>2.370404275949661</v>
      </c>
      <c r="N582" t="n">
        <v>-2.131628207280301e-14</v>
      </c>
      <c r="O582" t="n">
        <v>1355.346566421567</v>
      </c>
      <c r="P582" t="n">
        <v>0.3206982740729882</v>
      </c>
      <c r="Q582" t="n">
        <v>2.989625586212829</v>
      </c>
      <c r="R582" t="n">
        <v>32.00995195145909</v>
      </c>
      <c r="S582" t="n">
        <v>100.8031335552163</v>
      </c>
      <c r="T582" t="n">
        <v>1597.577040727404</v>
      </c>
      <c r="U582" t="n">
        <v>63898.5671680357</v>
      </c>
      <c r="V582" t="n">
        <v>350</v>
      </c>
      <c r="W582" t="n">
        <v>718</v>
      </c>
      <c r="X582" t="n">
        <v>224</v>
      </c>
      <c r="Y582" t="n">
        <v>3</v>
      </c>
      <c r="Z582" t="n">
        <v>0.6397047956964715</v>
      </c>
      <c r="AA582" t="n">
        <v>6.817611617456205</v>
      </c>
      <c r="AB582" t="n">
        <v>733.8436186317834</v>
      </c>
      <c r="AC582" t="n">
        <v>2545.86063653877</v>
      </c>
      <c r="AD582" t="n">
        <v>4076.268860404913</v>
      </c>
      <c r="AE582" t="n">
        <v>1.29508935962589</v>
      </c>
      <c r="AF582" t="n">
        <v>18.48573315113302</v>
      </c>
      <c r="AG582" t="n">
        <v>685.4896690760794</v>
      </c>
      <c r="AH582" t="n">
        <v>29022.62346845462</v>
      </c>
      <c r="AI582" t="n">
        <v>19909.43595380591</v>
      </c>
      <c r="AJ582" t="n">
        <v>97.31558237124314</v>
      </c>
      <c r="AK582" t="n">
        <v>-16.15078577977204</v>
      </c>
      <c r="AL582" t="n">
        <v>337.5561058901779</v>
      </c>
      <c r="AM582" t="n">
        <v>2.049706001876673</v>
      </c>
      <c r="AN582" t="n">
        <v>-2.989625586212833</v>
      </c>
      <c r="AO582" t="n">
        <v>1323.336614470108</v>
      </c>
      <c r="AP582" t="n">
        <v>1023002.231867685</v>
      </c>
      <c r="AQ582" t="n">
        <v>0.2063668704224561</v>
      </c>
      <c r="AR582" t="n">
        <v>0.2350482914933068</v>
      </c>
      <c r="AS582" t="n">
        <v>0.115281755133211</v>
      </c>
      <c r="AT582" t="n">
        <v>0.2507805704791437</v>
      </c>
      <c r="AU582" t="n">
        <v>0.1925225124718825</v>
      </c>
      <c r="AV582" t="n">
        <v>7.980276129665516</v>
      </c>
      <c r="AW582" t="n">
        <v>129.0917682659933</v>
      </c>
      <c r="AX582" t="n">
        <v>14431.60088072503</v>
      </c>
      <c r="AY582" t="n">
        <v>170679.4021009238</v>
      </c>
      <c r="AZ582" t="n">
        <v>186172.7062346272</v>
      </c>
      <c r="BA582" t="n">
        <v>197.1685527954733</v>
      </c>
      <c r="BB582" t="n">
        <v>10939.92803623024</v>
      </c>
      <c r="BC582" t="n">
        <v>11137.09658902571</v>
      </c>
      <c r="BD582" t="n">
        <v>2.370404275949661</v>
      </c>
      <c r="BE582" t="n">
        <v>0.3206982740729882</v>
      </c>
      <c r="BF582" t="n">
        <v>-2.131628207280301e-14</v>
      </c>
      <c r="BG582" t="n">
        <v>2.989625586212829</v>
      </c>
      <c r="BH582" t="n">
        <v>1355.346566421567</v>
      </c>
      <c r="BI582" t="n">
        <v>32.00995195145909</v>
      </c>
      <c r="BJ582" t="n">
        <v>47377.7796562841</v>
      </c>
      <c r="BK582" t="n">
        <v>6831.95536300179</v>
      </c>
      <c r="BL582" t="n">
        <v>1104.546385570509</v>
      </c>
      <c r="BM582" t="n">
        <v>5279.662972813465</v>
      </c>
      <c r="BN582" t="n">
        <v>23777.25657882868</v>
      </c>
      <c r="BO582" t="n">
        <v>1423.869976294266</v>
      </c>
      <c r="BP582" t="n">
        <v>0.1633517036987471</v>
      </c>
      <c r="BQ582" t="n">
        <v>-4.884981308350689e-15</v>
      </c>
      <c r="BR582" t="n">
        <v>248.8269237167118</v>
      </c>
      <c r="BS582" t="n">
        <v>3688.761649960632</v>
      </c>
      <c r="BT582" t="n">
        <v>308.0119104648988</v>
      </c>
      <c r="BU582" t="n">
        <v>4411.22915995659</v>
      </c>
      <c r="BV582" t="n">
        <v>19875.3</v>
      </c>
      <c r="BW582" t="n">
        <v>1400.8</v>
      </c>
      <c r="BX582" t="n">
        <v>16.54382354</v>
      </c>
      <c r="BY582" t="inlineStr">
        <is>
          <t>2023-03-10 09:39:00</t>
        </is>
      </c>
      <c r="BZ582" t="inlineStr">
        <is>
          <t>2023-03-10 09:39:00</t>
        </is>
      </c>
      <c r="CA582" t="inlineStr">
        <is>
          <t>2023-03-10 09:39:00</t>
        </is>
      </c>
    </row>
    <row r="583">
      <c r="A583" t="n">
        <v>580</v>
      </c>
      <c r="B583" t="n">
        <v>205</v>
      </c>
      <c r="C583" t="n">
        <v>78</v>
      </c>
      <c r="D583" t="n">
        <v>1161.499627219484</v>
      </c>
      <c r="E583" t="n">
        <v>10.62630702000973</v>
      </c>
      <c r="F583" t="n">
        <v>171.7318786822253</v>
      </c>
      <c r="G583" t="n">
        <v>7127.692954888655</v>
      </c>
      <c r="H583" t="n">
        <v>257219.3672974301</v>
      </c>
      <c r="I583" t="n">
        <v>196290.481902379</v>
      </c>
      <c r="J583" t="n">
        <v>134.4280190585901</v>
      </c>
      <c r="K583" t="n">
        <v>1061.616467912218</v>
      </c>
      <c r="L583" t="n">
        <v>-735.622626183111</v>
      </c>
      <c r="M583" t="n">
        <v>2.370404275949661</v>
      </c>
      <c r="N583" t="n">
        <v>-2.131628207280301e-14</v>
      </c>
      <c r="O583" t="n">
        <v>2283.205746904744</v>
      </c>
      <c r="P583" t="n">
        <v>0.3206982740729882</v>
      </c>
      <c r="Q583" t="n">
        <v>2.989625586212829</v>
      </c>
      <c r="R583" t="n">
        <v>32.00995195145909</v>
      </c>
      <c r="S583" t="n">
        <v>100.8031335552163</v>
      </c>
      <c r="T583" t="n">
        <v>1597.577040727404</v>
      </c>
      <c r="U583" t="n">
        <v>64826.42634851887</v>
      </c>
      <c r="V583" t="n">
        <v>350.6666666666667</v>
      </c>
      <c r="W583" t="n">
        <v>718</v>
      </c>
      <c r="X583" t="n">
        <v>224.6666666666667</v>
      </c>
      <c r="Y583" t="n">
        <v>3</v>
      </c>
      <c r="Z583" t="n">
        <v>0.6397047956964715</v>
      </c>
      <c r="AA583" t="n">
        <v>6.817611617456205</v>
      </c>
      <c r="AB583" t="n">
        <v>753.1360595769598</v>
      </c>
      <c r="AC583" t="n">
        <v>2545.860944792073</v>
      </c>
      <c r="AD583" t="n">
        <v>4076.269261162226</v>
      </c>
      <c r="AE583" t="n">
        <v>1.29508935962589</v>
      </c>
      <c r="AF583" t="n">
        <v>18.48573315113302</v>
      </c>
      <c r="AG583" t="n">
        <v>692.4411674215112</v>
      </c>
      <c r="AH583" t="n">
        <v>29022.62357950809</v>
      </c>
      <c r="AI583" t="n">
        <v>19909.43609818552</v>
      </c>
      <c r="AJ583" t="n">
        <v>94.66960291442314</v>
      </c>
      <c r="AK583" t="n">
        <v>-15.40977544799063</v>
      </c>
      <c r="AL583" t="n">
        <v>346.4675516967054</v>
      </c>
      <c r="AM583" t="n">
        <v>2.049706001876673</v>
      </c>
      <c r="AN583" t="n">
        <v>-2.989625586212833</v>
      </c>
      <c r="AO583" t="n">
        <v>2251.195794953285</v>
      </c>
      <c r="AP583" t="n">
        <v>1023181.417849788</v>
      </c>
      <c r="AQ583" t="n">
        <v>0.2064160238158328</v>
      </c>
      <c r="AR583" t="n">
        <v>0.2351117909897165</v>
      </c>
      <c r="AS583" t="n">
        <v>0.1152467362747919</v>
      </c>
      <c r="AT583" t="n">
        <v>0.2507366522042125</v>
      </c>
      <c r="AU583" t="n">
        <v>0.1924887967154464</v>
      </c>
      <c r="AV583" t="n">
        <v>7.980496800939638</v>
      </c>
      <c r="AW583" t="n">
        <v>129.0956649603312</v>
      </c>
      <c r="AX583" t="n">
        <v>14432.75068067881</v>
      </c>
      <c r="AY583" t="n">
        <v>170690.8474555709</v>
      </c>
      <c r="AZ583" t="n">
        <v>186184.4960113893</v>
      </c>
      <c r="BA583" t="n">
        <v>197.1685527954733</v>
      </c>
      <c r="BB583" t="n">
        <v>10939.92803623024</v>
      </c>
      <c r="BC583" t="n">
        <v>11137.09658902571</v>
      </c>
      <c r="BD583" t="n">
        <v>2.370404275949661</v>
      </c>
      <c r="BE583" t="n">
        <v>0.3206982740729882</v>
      </c>
      <c r="BF583" t="n">
        <v>-2.131628207280301e-14</v>
      </c>
      <c r="BG583" t="n">
        <v>2.989625586212829</v>
      </c>
      <c r="BH583" t="n">
        <v>2283.205746904744</v>
      </c>
      <c r="BI583" t="n">
        <v>32.00995195145909</v>
      </c>
      <c r="BJ583" t="n">
        <v>47377.7796562841</v>
      </c>
      <c r="BK583" t="n">
        <v>6831.95536300179</v>
      </c>
      <c r="BL583" t="n">
        <v>1104.546385570509</v>
      </c>
      <c r="BM583" t="n">
        <v>5279.662972813465</v>
      </c>
      <c r="BN583" t="n">
        <v>39119.36869410284</v>
      </c>
      <c r="BO583" t="n">
        <v>1423.869976294266</v>
      </c>
      <c r="BP583" t="n">
        <v>0.1633517036987471</v>
      </c>
      <c r="BQ583" t="n">
        <v>-4.884981308350689e-15</v>
      </c>
      <c r="BR583" t="n">
        <v>270.3840496956243</v>
      </c>
      <c r="BS583" t="n">
        <v>3688.761649960632</v>
      </c>
      <c r="BT583" t="n">
        <v>308.0119104648988</v>
      </c>
      <c r="BU583" t="n">
        <v>4767.675321840053</v>
      </c>
      <c r="BV583" t="n">
        <v>19873.13</v>
      </c>
      <c r="BW583" t="n">
        <v>1400.86</v>
      </c>
      <c r="BX583" t="n">
        <v>16.5349575</v>
      </c>
      <c r="BY583" t="inlineStr">
        <is>
          <t>2023-03-10 09:40:00</t>
        </is>
      </c>
      <c r="BZ583" t="inlineStr">
        <is>
          <t>2023-03-10 09:40:00</t>
        </is>
      </c>
      <c r="CA583" t="inlineStr">
        <is>
          <t>2023-03-10 09:40:00</t>
        </is>
      </c>
    </row>
    <row r="584">
      <c r="A584" t="n">
        <v>581</v>
      </c>
      <c r="B584" t="n">
        <v>205</v>
      </c>
      <c r="C584" t="n">
        <v>78</v>
      </c>
      <c r="D584" t="n">
        <v>1161.516736835967</v>
      </c>
      <c r="E584" t="n">
        <v>10.62630702000973</v>
      </c>
      <c r="F584" t="n">
        <v>171.7318786822253</v>
      </c>
      <c r="G584" t="n">
        <v>7128.604418437969</v>
      </c>
      <c r="H584" t="n">
        <v>257554.4224656478</v>
      </c>
      <c r="I584" t="n">
        <v>195955.3228010269</v>
      </c>
      <c r="J584" t="n">
        <v>134.5148449483797</v>
      </c>
      <c r="K584" t="n">
        <v>1061.616467912218</v>
      </c>
      <c r="L584" t="n">
        <v>-735.622626183111</v>
      </c>
      <c r="M584" t="n">
        <v>2.370404275949661</v>
      </c>
      <c r="N584" t="n">
        <v>-2.131628207280301e-14</v>
      </c>
      <c r="O584" t="n">
        <v>2747.135337146332</v>
      </c>
      <c r="P584" t="n">
        <v>0.3206982740729882</v>
      </c>
      <c r="Q584" t="n">
        <v>2.968213529544627</v>
      </c>
      <c r="R584" t="n">
        <v>32.00995195145909</v>
      </c>
      <c r="S584" t="n">
        <v>100.8031335552163</v>
      </c>
      <c r="T584" t="n">
        <v>1597.598452784072</v>
      </c>
      <c r="U584" t="n">
        <v>65290.35593876047</v>
      </c>
      <c r="V584" t="n">
        <v>351</v>
      </c>
      <c r="W584" t="n">
        <v>718.6666666666666</v>
      </c>
      <c r="X584" t="n">
        <v>225</v>
      </c>
      <c r="Y584" t="n">
        <v>3</v>
      </c>
      <c r="Z584" t="n">
        <v>0.6397047956964715</v>
      </c>
      <c r="AA584" t="n">
        <v>6.817611617456205</v>
      </c>
      <c r="AB584" t="n">
        <v>762.8072879669344</v>
      </c>
      <c r="AC584" t="n">
        <v>2545.861313039291</v>
      </c>
      <c r="AD584" t="n">
        <v>4076.269461540884</v>
      </c>
      <c r="AE584" t="n">
        <v>1.29508935962589</v>
      </c>
      <c r="AF584" t="n">
        <v>18.48573315113302</v>
      </c>
      <c r="AG584" t="n">
        <v>695.9419245116133</v>
      </c>
      <c r="AH584" t="n">
        <v>29022.62371217519</v>
      </c>
      <c r="AI584" t="n">
        <v>19909.43617037532</v>
      </c>
      <c r="AJ584" t="n">
        <v>94.94972940134865</v>
      </c>
      <c r="AK584" t="n">
        <v>-14.59547399888926</v>
      </c>
      <c r="AL584" t="n">
        <v>315.0272842222171</v>
      </c>
      <c r="AM584" t="n">
        <v>2.049706001876673</v>
      </c>
      <c r="AN584" t="n">
        <v>-2.968213529544631</v>
      </c>
      <c r="AO584" t="n">
        <v>2715.125385194874</v>
      </c>
      <c r="AP584" t="n">
        <v>1023107.311269651</v>
      </c>
      <c r="AQ584" t="n">
        <v>0.2064084368300519</v>
      </c>
      <c r="AR584" t="n">
        <v>0.235138892001698</v>
      </c>
      <c r="AS584" t="n">
        <v>0.1151942702235964</v>
      </c>
      <c r="AT584" t="n">
        <v>0.2517382467208882</v>
      </c>
      <c r="AU584" t="n">
        <v>0.1915201542237656</v>
      </c>
      <c r="AV584" t="n">
        <v>7.981012083971152</v>
      </c>
      <c r="AW584" t="n">
        <v>129.1021216130986</v>
      </c>
      <c r="AX584" t="n">
        <v>14436.1664042585</v>
      </c>
      <c r="AY584" t="n">
        <v>170700.0410006825</v>
      </c>
      <c r="AZ584" t="n">
        <v>186192.9949674188</v>
      </c>
      <c r="BA584" t="n">
        <v>167.0792601624828</v>
      </c>
      <c r="BB584" t="n">
        <v>10939.92803623024</v>
      </c>
      <c r="BC584" t="n">
        <v>11107.00729639272</v>
      </c>
      <c r="BD584" t="n">
        <v>2.370404275949661</v>
      </c>
      <c r="BE584" t="n">
        <v>0.3206982740729882</v>
      </c>
      <c r="BF584" t="n">
        <v>-2.131628207280301e-14</v>
      </c>
      <c r="BG584" t="n">
        <v>2.968213529544627</v>
      </c>
      <c r="BH584" t="n">
        <v>2747.135337146332</v>
      </c>
      <c r="BI584" t="n">
        <v>32.00995195145909</v>
      </c>
      <c r="BJ584" t="n">
        <v>47377.7796562841</v>
      </c>
      <c r="BK584" t="n">
        <v>6831.95536300179</v>
      </c>
      <c r="BL584" t="n">
        <v>1104.546385570509</v>
      </c>
      <c r="BM584" t="n">
        <v>5249.660506070264</v>
      </c>
      <c r="BN584" t="n">
        <v>46790.42475173992</v>
      </c>
      <c r="BO584" t="n">
        <v>1423.869976294266</v>
      </c>
      <c r="BP584" t="n">
        <v>0.1633517036987471</v>
      </c>
      <c r="BQ584" t="n">
        <v>-4.884981308350689e-15</v>
      </c>
      <c r="BR584" t="n">
        <v>281.1626126850805</v>
      </c>
      <c r="BS584" t="n">
        <v>3688.761649960632</v>
      </c>
      <c r="BT584" t="n">
        <v>308.0119104648988</v>
      </c>
      <c r="BU584" t="n">
        <v>4945.898402781785</v>
      </c>
      <c r="BV584" t="n">
        <v>19874.01</v>
      </c>
      <c r="BW584" t="n">
        <v>1401.195</v>
      </c>
      <c r="BX584" t="n">
        <v>16.55448764</v>
      </c>
      <c r="BY584" t="inlineStr">
        <is>
          <t>2023-03-10 09:41:00</t>
        </is>
      </c>
      <c r="BZ584" t="inlineStr">
        <is>
          <t>2023-03-10 09:41:00</t>
        </is>
      </c>
      <c r="CA584" t="inlineStr">
        <is>
          <t>2023-03-10 09:41:00</t>
        </is>
      </c>
    </row>
    <row r="585">
      <c r="A585" t="n">
        <v>582</v>
      </c>
      <c r="B585" t="n">
        <v>205</v>
      </c>
      <c r="C585" t="n">
        <v>78</v>
      </c>
      <c r="D585" t="n">
        <v>1161.52879304432</v>
      </c>
      <c r="E585" t="n">
        <v>10.62630702000973</v>
      </c>
      <c r="F585" t="n">
        <v>171.7331662187112</v>
      </c>
      <c r="G585" t="n">
        <v>7129.246048364344</v>
      </c>
      <c r="H585" t="n">
        <v>257554.3790527029</v>
      </c>
      <c r="I585" t="n">
        <v>195955.3228010269</v>
      </c>
      <c r="J585" t="n">
        <v>134.5582578932745</v>
      </c>
      <c r="K585" t="n">
        <v>1061.616467912218</v>
      </c>
      <c r="L585" t="n">
        <v>-735.622626183111</v>
      </c>
      <c r="M585" t="n">
        <v>2.370404275949661</v>
      </c>
      <c r="N585" t="n">
        <v>-2.131628207280301e-14</v>
      </c>
      <c r="O585" t="n">
        <v>2747.135337146332</v>
      </c>
      <c r="P585" t="n">
        <v>0.3206982740729882</v>
      </c>
      <c r="Q585" t="n">
        <v>2.957507501210527</v>
      </c>
      <c r="R585" t="n">
        <v>32.00995195145909</v>
      </c>
      <c r="S585" t="n">
        <v>100.8031335552163</v>
      </c>
      <c r="T585" t="n">
        <v>1600.455474362918</v>
      </c>
      <c r="U585" t="n">
        <v>65290.35593876047</v>
      </c>
      <c r="V585" t="n">
        <v>351</v>
      </c>
      <c r="W585" t="n">
        <v>719</v>
      </c>
      <c r="X585" t="n">
        <v>225.6666666666667</v>
      </c>
      <c r="Y585" t="n">
        <v>3</v>
      </c>
      <c r="Z585" t="n">
        <v>0.6397047956964715</v>
      </c>
      <c r="AA585" t="n">
        <v>6.818899153942126</v>
      </c>
      <c r="AB585" t="n">
        <v>762.8255084673507</v>
      </c>
      <c r="AC585" t="n">
        <v>2545.861420099574</v>
      </c>
      <c r="AD585" t="n">
        <v>4076.269461540884</v>
      </c>
      <c r="AE585" t="n">
        <v>1.29508935962589</v>
      </c>
      <c r="AF585" t="n">
        <v>18.4861970059831</v>
      </c>
      <c r="AG585" t="n">
        <v>695.9601450120296</v>
      </c>
      <c r="AH585" t="n">
        <v>29022.62375074537</v>
      </c>
      <c r="AI585" t="n">
        <v>19909.43617037532</v>
      </c>
      <c r="AJ585" t="n">
        <v>103.5053891453766</v>
      </c>
      <c r="AK585" t="n">
        <v>-16.82390834699978</v>
      </c>
      <c r="AL585" t="n">
        <v>360.8991827983995</v>
      </c>
      <c r="AM585" t="n">
        <v>2.049706001876673</v>
      </c>
      <c r="AN585" t="n">
        <v>-2.95750750121053</v>
      </c>
      <c r="AO585" t="n">
        <v>2715.125385194874</v>
      </c>
      <c r="AP585" t="n">
        <v>1023328.531832038</v>
      </c>
      <c r="AQ585" t="n">
        <v>0.2063729539531751</v>
      </c>
      <c r="AR585" t="n">
        <v>0.2351442789534533</v>
      </c>
      <c r="AS585" t="n">
        <v>0.1153201440833569</v>
      </c>
      <c r="AT585" t="n">
        <v>0.251682984536364</v>
      </c>
      <c r="AU585" t="n">
        <v>0.1914796384736505</v>
      </c>
      <c r="AV585" t="n">
        <v>7.979786204988836</v>
      </c>
      <c r="AW585" t="n">
        <v>129.0822300660474</v>
      </c>
      <c r="AX585" t="n">
        <v>14433.94472273936</v>
      </c>
      <c r="AY585" t="n">
        <v>170675.8709975142</v>
      </c>
      <c r="AZ585" t="n">
        <v>186169.0817983411</v>
      </c>
      <c r="BA585" t="n">
        <v>152.0346138459876</v>
      </c>
      <c r="BB585" t="n">
        <v>10939.92803623024</v>
      </c>
      <c r="BC585" t="n">
        <v>11091.96265007622</v>
      </c>
      <c r="BD585" t="n">
        <v>2.370404275949661</v>
      </c>
      <c r="BE585" t="n">
        <v>0.3206982740729882</v>
      </c>
      <c r="BF585" t="n">
        <v>-2.131628207280301e-14</v>
      </c>
      <c r="BG585" t="n">
        <v>2.957507501210527</v>
      </c>
      <c r="BH585" t="n">
        <v>2747.135337146332</v>
      </c>
      <c r="BI585" t="n">
        <v>32.00995195145909</v>
      </c>
      <c r="BJ585" t="n">
        <v>47377.7796562841</v>
      </c>
      <c r="BK585" t="n">
        <v>6831.95536300179</v>
      </c>
      <c r="BL585" t="n">
        <v>1104.546385570509</v>
      </c>
      <c r="BM585" t="n">
        <v>5234.659272698664</v>
      </c>
      <c r="BN585" t="n">
        <v>46790.42475173992</v>
      </c>
      <c r="BO585" t="n">
        <v>1423.869976294266</v>
      </c>
      <c r="BP585" t="n">
        <v>0.1633517036987471</v>
      </c>
      <c r="BQ585" t="n">
        <v>-4.884981308350689e-15</v>
      </c>
      <c r="BR585" t="n">
        <v>281.1626126850805</v>
      </c>
      <c r="BS585" t="n">
        <v>3688.761649960632</v>
      </c>
      <c r="BT585" t="n">
        <v>308.0119104648988</v>
      </c>
      <c r="BU585" t="n">
        <v>4945.898402781785</v>
      </c>
      <c r="BV585" t="n">
        <v>19867.30886323</v>
      </c>
      <c r="BW585" t="n">
        <v>1399.87343675</v>
      </c>
      <c r="BX585" t="n">
        <v>16.51938015</v>
      </c>
      <c r="BY585" t="inlineStr">
        <is>
          <t>2023-03-10 09:42:00</t>
        </is>
      </c>
      <c r="BZ585" t="inlineStr">
        <is>
          <t>2023-03-10 09:42:00</t>
        </is>
      </c>
      <c r="CA585" t="inlineStr">
        <is>
          <t>2023-03-10 09:42:00</t>
        </is>
      </c>
    </row>
    <row r="586">
      <c r="A586" t="n">
        <v>583</v>
      </c>
      <c r="B586" t="n">
        <v>205</v>
      </c>
      <c r="C586" t="n">
        <v>78</v>
      </c>
      <c r="D586" t="n">
        <v>1161.538713790605</v>
      </c>
      <c r="E586" t="n">
        <v>10.62630702000973</v>
      </c>
      <c r="F586" t="n">
        <v>170.9046724662395</v>
      </c>
      <c r="G586" t="n">
        <v>7200.314123701802</v>
      </c>
      <c r="H586" t="n">
        <v>257554.3790527029</v>
      </c>
      <c r="I586" t="n">
        <v>195955.3228010269</v>
      </c>
      <c r="J586" t="n">
        <v>134.5582578932745</v>
      </c>
      <c r="K586" t="n">
        <v>1061.616467912218</v>
      </c>
      <c r="L586" t="n">
        <v>-735.622626183111</v>
      </c>
      <c r="M586" t="n">
        <v>2.370404275949661</v>
      </c>
      <c r="N586" t="n">
        <v>-2.131628207280301e-14</v>
      </c>
      <c r="O586" t="n">
        <v>2747.135337146332</v>
      </c>
      <c r="P586" t="n">
        <v>0.3206982740729882</v>
      </c>
      <c r="Q586" t="n">
        <v>2.957507501210527</v>
      </c>
      <c r="R586" t="n">
        <v>32.00995195145909</v>
      </c>
      <c r="S586" t="n">
        <v>100.8031335552163</v>
      </c>
      <c r="T586" t="n">
        <v>1604.757775131169</v>
      </c>
      <c r="U586" t="n">
        <v>65360.89457238631</v>
      </c>
      <c r="V586" t="n">
        <v>351</v>
      </c>
      <c r="W586" t="n">
        <v>719</v>
      </c>
      <c r="X586" t="n">
        <v>227.3333333333333</v>
      </c>
      <c r="Y586" t="n">
        <v>3</v>
      </c>
      <c r="Z586" t="n">
        <v>0.6397047956964715</v>
      </c>
      <c r="AA586" t="n">
        <v>6.821387702759101</v>
      </c>
      <c r="AB586" t="n">
        <v>762.8411152026705</v>
      </c>
      <c r="AC586" t="n">
        <v>2545.861420099574</v>
      </c>
      <c r="AD586" t="n">
        <v>4076.269461540884</v>
      </c>
      <c r="AE586" t="n">
        <v>1.29508935962589</v>
      </c>
      <c r="AF586" t="n">
        <v>18.48709354307424</v>
      </c>
      <c r="AG586" t="n">
        <v>695.9753542112879</v>
      </c>
      <c r="AH586" t="n">
        <v>29022.62375074537</v>
      </c>
      <c r="AI586" t="n">
        <v>19909.43617037532</v>
      </c>
      <c r="AJ586" t="n">
        <v>110.8972187773792</v>
      </c>
      <c r="AK586" t="n">
        <v>-20.69177288654986</v>
      </c>
      <c r="AL586" t="n">
        <v>471.3366091774103</v>
      </c>
      <c r="AM586" t="n">
        <v>2.049706001876673</v>
      </c>
      <c r="AN586" t="n">
        <v>-2.95750750121053</v>
      </c>
      <c r="AO586" t="n">
        <v>2715.125385194874</v>
      </c>
      <c r="AP586" t="n">
        <v>1022792.432519739</v>
      </c>
      <c r="AQ586" t="n">
        <v>0.2064115033799568</v>
      </c>
      <c r="AR586" t="n">
        <v>0.2350482768046578</v>
      </c>
      <c r="AS586" t="n">
        <v>0.1151462622437255</v>
      </c>
      <c r="AT586" t="n">
        <v>0.2518149048269696</v>
      </c>
      <c r="AU586" t="n">
        <v>0.1915790527446902</v>
      </c>
      <c r="AV586" t="n">
        <v>7.981562663251349</v>
      </c>
      <c r="AW586" t="n">
        <v>129.1131236023622</v>
      </c>
      <c r="AX586" t="n">
        <v>14440.12072984185</v>
      </c>
      <c r="AY586" t="n">
        <v>170706.2152853731</v>
      </c>
      <c r="AZ586" t="n">
        <v>186198.1656749929</v>
      </c>
      <c r="BA586" t="n">
        <v>152.0346138459876</v>
      </c>
      <c r="BB586" t="n">
        <v>10939.92803623024</v>
      </c>
      <c r="BC586" t="n">
        <v>11091.96265007622</v>
      </c>
      <c r="BD586" t="n">
        <v>2.370404275949661</v>
      </c>
      <c r="BE586" t="n">
        <v>0.3206982740729882</v>
      </c>
      <c r="BF586" t="n">
        <v>-2.131628207280301e-14</v>
      </c>
      <c r="BG586" t="n">
        <v>2.957507501210527</v>
      </c>
      <c r="BH586" t="n">
        <v>2747.135337146332</v>
      </c>
      <c r="BI586" t="n">
        <v>32.00995195145909</v>
      </c>
      <c r="BJ586" t="n">
        <v>47377.7796562841</v>
      </c>
      <c r="BK586" t="n">
        <v>6831.95536300179</v>
      </c>
      <c r="BL586" t="n">
        <v>1104.546385570509</v>
      </c>
      <c r="BM586" t="n">
        <v>5234.659272698664</v>
      </c>
      <c r="BN586" t="n">
        <v>46790.42475173992</v>
      </c>
      <c r="BO586" t="n">
        <v>1423.869976294266</v>
      </c>
      <c r="BP586" t="n">
        <v>0.1633517036987471</v>
      </c>
      <c r="BQ586" t="n">
        <v>-4.884981308350689e-15</v>
      </c>
      <c r="BR586" t="n">
        <v>281.1626126850805</v>
      </c>
      <c r="BS586" t="n">
        <v>3688.761649960632</v>
      </c>
      <c r="BT586" t="n">
        <v>308.0119104648988</v>
      </c>
      <c r="BU586" t="n">
        <v>4945.898402781785</v>
      </c>
      <c r="BV586" t="n">
        <v>19865.25</v>
      </c>
      <c r="BW586" t="n">
        <v>1398.5725</v>
      </c>
      <c r="BX586" t="n">
        <v>16.47592156</v>
      </c>
      <c r="BY586" t="inlineStr">
        <is>
          <t>2023-03-10 09:43:00</t>
        </is>
      </c>
      <c r="BZ586" t="inlineStr">
        <is>
          <t>2023-03-10 09:43:00</t>
        </is>
      </c>
      <c r="CA586" t="inlineStr">
        <is>
          <t>2023-03-10 09:43:00</t>
        </is>
      </c>
    </row>
    <row r="587">
      <c r="A587" t="n">
        <v>584</v>
      </c>
      <c r="B587" t="n">
        <v>205</v>
      </c>
      <c r="C587" t="n">
        <v>78</v>
      </c>
      <c r="D587" t="n">
        <v>1161.545375536772</v>
      </c>
      <c r="E587" t="n">
        <v>10.62630702000973</v>
      </c>
      <c r="F587" t="n">
        <v>170.4901037058821</v>
      </c>
      <c r="G587" t="n">
        <v>7235.939596946965</v>
      </c>
      <c r="H587" t="n">
        <v>257554.3790527029</v>
      </c>
      <c r="I587" t="n">
        <v>195955.3228010269</v>
      </c>
      <c r="J587" t="n">
        <v>134.5582578932745</v>
      </c>
      <c r="K587" t="n">
        <v>1061.616467912218</v>
      </c>
      <c r="L587" t="n">
        <v>-735.622626183111</v>
      </c>
      <c r="M587" t="n">
        <v>2.370404275949661</v>
      </c>
      <c r="N587" t="n">
        <v>-2.131628207280301e-14</v>
      </c>
      <c r="O587" t="n">
        <v>2747.135337146332</v>
      </c>
      <c r="P587" t="n">
        <v>0.3206982740729882</v>
      </c>
      <c r="Q587" t="n">
        <v>2.957507501210527</v>
      </c>
      <c r="R587" t="n">
        <v>32.00995195145909</v>
      </c>
      <c r="S587" t="n">
        <v>100.8031335552163</v>
      </c>
      <c r="T587" t="n">
        <v>1606.197346627667</v>
      </c>
      <c r="U587" t="n">
        <v>65396.16388919923</v>
      </c>
      <c r="V587" t="n">
        <v>351</v>
      </c>
      <c r="W587" t="n">
        <v>719</v>
      </c>
      <c r="X587" t="n">
        <v>228</v>
      </c>
      <c r="Y587" t="n">
        <v>3</v>
      </c>
      <c r="Z587" t="n">
        <v>0.6397047956964715</v>
      </c>
      <c r="AA587" t="n">
        <v>6.82231009304611</v>
      </c>
      <c r="AB587" t="n">
        <v>762.8516890194795</v>
      </c>
      <c r="AC587" t="n">
        <v>2545.861420099574</v>
      </c>
      <c r="AD587" t="n">
        <v>4076.269461540884</v>
      </c>
      <c r="AE587" t="n">
        <v>1.29508935962589</v>
      </c>
      <c r="AF587" t="n">
        <v>18.48742584790729</v>
      </c>
      <c r="AG587" t="n">
        <v>695.9857292600663</v>
      </c>
      <c r="AH587" t="n">
        <v>29022.62375074537</v>
      </c>
      <c r="AI587" t="n">
        <v>19909.43617037532</v>
      </c>
      <c r="AJ587" t="n">
        <v>137.9252319073614</v>
      </c>
      <c r="AK587" t="n">
        <v>-23.83258349871885</v>
      </c>
      <c r="AL587" t="n">
        <v>536.2792678962443</v>
      </c>
      <c r="AM587" t="n">
        <v>2.049706001876673</v>
      </c>
      <c r="AN587" t="n">
        <v>-2.95750750121053</v>
      </c>
      <c r="AO587" t="n">
        <v>2715.125385194874</v>
      </c>
      <c r="AP587" t="n">
        <v>1022249.9108496</v>
      </c>
      <c r="AQ587" t="n">
        <v>0.2064996467975294</v>
      </c>
      <c r="AR587" t="n">
        <v>0.2332529140227787</v>
      </c>
      <c r="AS587" t="n">
        <v>0.1166181665174279</v>
      </c>
      <c r="AT587" t="n">
        <v>0.2519485463575609</v>
      </c>
      <c r="AU587" t="n">
        <v>0.191680726304703</v>
      </c>
      <c r="AV587" t="n">
        <v>7.983826134840097</v>
      </c>
      <c r="AW587" t="n">
        <v>129.1534739150994</v>
      </c>
      <c r="AX587" t="n">
        <v>14447.66207626135</v>
      </c>
      <c r="AY587" t="n">
        <v>170750.0629095928</v>
      </c>
      <c r="AZ587" t="n">
        <v>186240.8435082077</v>
      </c>
      <c r="BA587" t="n">
        <v>152.0346138459876</v>
      </c>
      <c r="BB587" t="n">
        <v>10939.92803623024</v>
      </c>
      <c r="BC587" t="n">
        <v>11091.96265007622</v>
      </c>
      <c r="BD587" t="n">
        <v>2.370404275949661</v>
      </c>
      <c r="BE587" t="n">
        <v>0.3206982740729882</v>
      </c>
      <c r="BF587" t="n">
        <v>-2.131628207280301e-14</v>
      </c>
      <c r="BG587" t="n">
        <v>2.957507501210527</v>
      </c>
      <c r="BH587" t="n">
        <v>2747.135337146332</v>
      </c>
      <c r="BI587" t="n">
        <v>32.00995195145909</v>
      </c>
      <c r="BJ587" t="n">
        <v>47377.7796562841</v>
      </c>
      <c r="BK587" t="n">
        <v>6831.95536300179</v>
      </c>
      <c r="BL587" t="n">
        <v>1104.546385570509</v>
      </c>
      <c r="BM587" t="n">
        <v>5234.659272698664</v>
      </c>
      <c r="BN587" t="n">
        <v>46790.42475173992</v>
      </c>
      <c r="BO587" t="n">
        <v>1423.869976294266</v>
      </c>
      <c r="BP587" t="n">
        <v>0.1633517036987471</v>
      </c>
      <c r="BQ587" t="n">
        <v>-4.884981308350689e-15</v>
      </c>
      <c r="BR587" t="n">
        <v>281.1626126850805</v>
      </c>
      <c r="BS587" t="n">
        <v>3688.761649960632</v>
      </c>
      <c r="BT587" t="n">
        <v>308.0119104648988</v>
      </c>
      <c r="BU587" t="n">
        <v>4945.898402781785</v>
      </c>
      <c r="BV587" t="n">
        <v>19846.5</v>
      </c>
      <c r="BW587" t="n">
        <v>1397.63</v>
      </c>
      <c r="BX587" t="n">
        <v>16.46177259</v>
      </c>
      <c r="BY587" t="inlineStr">
        <is>
          <t>2023-03-10 09:44:00</t>
        </is>
      </c>
      <c r="BZ587" t="inlineStr">
        <is>
          <t>2023-03-10 09:44:00</t>
        </is>
      </c>
      <c r="CA587" t="inlineStr">
        <is>
          <t>2023-03-10 09:44:00</t>
        </is>
      </c>
    </row>
    <row r="588">
      <c r="A588" t="n">
        <v>585</v>
      </c>
      <c r="B588" t="n">
        <v>205</v>
      </c>
      <c r="C588" t="n">
        <v>78</v>
      </c>
      <c r="D588" t="n">
        <v>1161.550403214614</v>
      </c>
      <c r="E588" t="n">
        <v>10.62630702000973</v>
      </c>
      <c r="F588" t="n">
        <v>170.4901037058821</v>
      </c>
      <c r="G588" t="n">
        <v>7236.208266085858</v>
      </c>
      <c r="H588" t="n">
        <v>257554.3790527029</v>
      </c>
      <c r="I588" t="n">
        <v>195955.3228010269</v>
      </c>
      <c r="J588" t="n">
        <v>134.5582578932745</v>
      </c>
      <c r="K588" t="n">
        <v>1061.616467912218</v>
      </c>
      <c r="L588" t="n">
        <v>-735.622626183111</v>
      </c>
      <c r="M588" t="n">
        <v>2.370404275949661</v>
      </c>
      <c r="N588" t="n">
        <v>-2.131628207280301e-14</v>
      </c>
      <c r="O588" t="n">
        <v>2747.135337146332</v>
      </c>
      <c r="P588" t="n">
        <v>0.3206982740729882</v>
      </c>
      <c r="Q588" t="n">
        <v>2.957507501210527</v>
      </c>
      <c r="R588" t="n">
        <v>32.00995195145909</v>
      </c>
      <c r="S588" t="n">
        <v>100.8031335552163</v>
      </c>
      <c r="T588" t="n">
        <v>1606.197346627667</v>
      </c>
      <c r="U588" t="n">
        <v>65396.16388919923</v>
      </c>
      <c r="V588" t="n">
        <v>351</v>
      </c>
      <c r="W588" t="n">
        <v>719</v>
      </c>
      <c r="X588" t="n">
        <v>228</v>
      </c>
      <c r="Y588" t="n">
        <v>3</v>
      </c>
      <c r="Z588" t="n">
        <v>0.6397047956964715</v>
      </c>
      <c r="AA588" t="n">
        <v>6.82231009304611</v>
      </c>
      <c r="AB588" t="n">
        <v>762.859433869149</v>
      </c>
      <c r="AC588" t="n">
        <v>2545.861420099574</v>
      </c>
      <c r="AD588" t="n">
        <v>4076.269461540884</v>
      </c>
      <c r="AE588" t="n">
        <v>1.29508935962589</v>
      </c>
      <c r="AF588" t="n">
        <v>18.48742584790729</v>
      </c>
      <c r="AG588" t="n">
        <v>695.9934741097358</v>
      </c>
      <c r="AH588" t="n">
        <v>29022.62375074537</v>
      </c>
      <c r="AI588" t="n">
        <v>19909.43617037532</v>
      </c>
      <c r="AJ588" t="n">
        <v>144.6824293602144</v>
      </c>
      <c r="AK588" t="n">
        <v>-25.1166346721611</v>
      </c>
      <c r="AL588" t="n">
        <v>539.6994298902085</v>
      </c>
      <c r="AM588" t="n">
        <v>2.049706001876673</v>
      </c>
      <c r="AN588" t="n">
        <v>-2.95750750121053</v>
      </c>
      <c r="AO588" t="n">
        <v>2715.125385194874</v>
      </c>
      <c r="AP588" t="n">
        <v>1021793.462464264</v>
      </c>
      <c r="AQ588" t="n">
        <v>0.2063968991972277</v>
      </c>
      <c r="AR588" t="n">
        <v>0.2331998514335627</v>
      </c>
      <c r="AS588" t="n">
        <v>0.1165758017600187</v>
      </c>
      <c r="AT588" t="n">
        <v>0.2520610950392633</v>
      </c>
      <c r="AU588" t="n">
        <v>0.1917663525699276</v>
      </c>
      <c r="AV588" t="n">
        <v>7.984608594234392</v>
      </c>
      <c r="AW588" t="n">
        <v>129.1615789654164</v>
      </c>
      <c r="AX588" t="n">
        <v>14449.42102922328</v>
      </c>
      <c r="AY588" t="n">
        <v>170751.3327740281</v>
      </c>
      <c r="AZ588" t="n">
        <v>186240.3565619908</v>
      </c>
      <c r="BA588" t="n">
        <v>152.0346138459876</v>
      </c>
      <c r="BB588" t="n">
        <v>10939.92803623024</v>
      </c>
      <c r="BC588" t="n">
        <v>11091.96265007622</v>
      </c>
      <c r="BD588" t="n">
        <v>2.370404275949661</v>
      </c>
      <c r="BE588" t="n">
        <v>0.3206982740729882</v>
      </c>
      <c r="BF588" t="n">
        <v>-2.131628207280301e-14</v>
      </c>
      <c r="BG588" t="n">
        <v>2.957507501210527</v>
      </c>
      <c r="BH588" t="n">
        <v>2747.135337146332</v>
      </c>
      <c r="BI588" t="n">
        <v>32.00995195145909</v>
      </c>
      <c r="BJ588" t="n">
        <v>47377.7796562841</v>
      </c>
      <c r="BK588" t="n">
        <v>6831.95536300179</v>
      </c>
      <c r="BL588" t="n">
        <v>1104.546385570509</v>
      </c>
      <c r="BM588" t="n">
        <v>5234.659272698664</v>
      </c>
      <c r="BN588" t="n">
        <v>46790.42475173992</v>
      </c>
      <c r="BO588" t="n">
        <v>1423.869976294266</v>
      </c>
      <c r="BP588" t="n">
        <v>0.1633517036987471</v>
      </c>
      <c r="BQ588" t="n">
        <v>-4.884981308350689e-15</v>
      </c>
      <c r="BR588" t="n">
        <v>281.1626126850805</v>
      </c>
      <c r="BS588" t="n">
        <v>3688.761649960632</v>
      </c>
      <c r="BT588" t="n">
        <v>308.0119104648988</v>
      </c>
      <c r="BU588" t="n">
        <v>4945.898402781785</v>
      </c>
      <c r="BV588" t="n">
        <v>19850.93</v>
      </c>
      <c r="BW588" t="n">
        <v>1397.45</v>
      </c>
      <c r="BX588" t="n">
        <v>16.46695757</v>
      </c>
      <c r="BY588" t="inlineStr">
        <is>
          <t>2023-03-10 09:45:00</t>
        </is>
      </c>
      <c r="BZ588" t="inlineStr">
        <is>
          <t>2023-03-10 09:45:00</t>
        </is>
      </c>
      <c r="CA588" t="inlineStr">
        <is>
          <t>2023-03-10 09:45:00</t>
        </is>
      </c>
    </row>
    <row r="589">
      <c r="A589" t="n">
        <v>586</v>
      </c>
      <c r="B589" t="n">
        <v>205</v>
      </c>
      <c r="C589" t="n">
        <v>78</v>
      </c>
      <c r="D589" t="n">
        <v>1161.553285931969</v>
      </c>
      <c r="E589" t="n">
        <v>10.62630702000973</v>
      </c>
      <c r="F589" t="n">
        <v>170.4901037058821</v>
      </c>
      <c r="G589" t="n">
        <v>7236.362272154768</v>
      </c>
      <c r="H589" t="n">
        <v>257554.3790527029</v>
      </c>
      <c r="I589" t="n">
        <v>195955.3228010269</v>
      </c>
      <c r="J589" t="n">
        <v>134.5582578932745</v>
      </c>
      <c r="K589" t="n">
        <v>1061.616467912218</v>
      </c>
      <c r="L589" t="n">
        <v>-735.622626183111</v>
      </c>
      <c r="M589" t="n">
        <v>2.370404275949661</v>
      </c>
      <c r="N589" t="n">
        <v>0.1656536875627568</v>
      </c>
      <c r="O589" t="n">
        <v>2747.135337146332</v>
      </c>
      <c r="P589" t="n">
        <v>0.3206982740729882</v>
      </c>
      <c r="Q589" t="n">
        <v>2.957507501210527</v>
      </c>
      <c r="R589" t="n">
        <v>52.53474669920854</v>
      </c>
      <c r="S589" t="n">
        <v>100.8031335552163</v>
      </c>
      <c r="T589" t="n">
        <v>1606.36300031523</v>
      </c>
      <c r="U589" t="n">
        <v>65416.68868394697</v>
      </c>
      <c r="V589" t="n">
        <v>351.6666666666667</v>
      </c>
      <c r="W589" t="n">
        <v>719.6666666666666</v>
      </c>
      <c r="X589" t="n">
        <v>228</v>
      </c>
      <c r="Y589" t="n">
        <v>3</v>
      </c>
      <c r="Z589" t="n">
        <v>0.6397047956964715</v>
      </c>
      <c r="AA589" t="n">
        <v>6.823966629921739</v>
      </c>
      <c r="AB589" t="n">
        <v>762.863875139053</v>
      </c>
      <c r="AC589" t="n">
        <v>2545.87299447633</v>
      </c>
      <c r="AD589" t="n">
        <v>4076.269461540884</v>
      </c>
      <c r="AE589" t="n">
        <v>1.29508935962589</v>
      </c>
      <c r="AF589" t="n">
        <v>18.48802263872613</v>
      </c>
      <c r="AG589" t="n">
        <v>695.9979153796397</v>
      </c>
      <c r="AH589" t="n">
        <v>29022.62792057816</v>
      </c>
      <c r="AI589" t="n">
        <v>19909.43617037532</v>
      </c>
      <c r="AJ589" t="n">
        <v>119.723842610697</v>
      </c>
      <c r="AK589" t="n">
        <v>-22.92807912126527</v>
      </c>
      <c r="AL589" t="n">
        <v>437.7205512791316</v>
      </c>
      <c r="AM589" t="n">
        <v>2.049706001876673</v>
      </c>
      <c r="AN589" t="n">
        <v>-2.791853813647752</v>
      </c>
      <c r="AO589" t="n">
        <v>2694.600590447124</v>
      </c>
      <c r="AP589" t="n">
        <v>1021850.117047634</v>
      </c>
      <c r="AQ589" t="n">
        <v>0.2064315238541863</v>
      </c>
      <c r="AR589" t="n">
        <v>0.2331568900849662</v>
      </c>
      <c r="AS589" t="n">
        <v>0.1166103839471053</v>
      </c>
      <c r="AT589" t="n">
        <v>0.2520454816733491</v>
      </c>
      <c r="AU589" t="n">
        <v>0.1917557204403932</v>
      </c>
      <c r="AV589" t="n">
        <v>7.984158335569827</v>
      </c>
      <c r="AW589" t="n">
        <v>129.1578110942164</v>
      </c>
      <c r="AX589" t="n">
        <v>14448.76280465156</v>
      </c>
      <c r="AY589" t="n">
        <v>170745.1194567666</v>
      </c>
      <c r="AZ589" t="n">
        <v>186234.6408681991</v>
      </c>
      <c r="BA589" t="n">
        <v>491.1186807442288</v>
      </c>
      <c r="BB589" t="n">
        <v>10939.92803623024</v>
      </c>
      <c r="BC589" t="n">
        <v>11431.04671697447</v>
      </c>
      <c r="BD589" t="n">
        <v>2.370404275949661</v>
      </c>
      <c r="BE589" t="n">
        <v>0.3206982740729882</v>
      </c>
      <c r="BF589" t="n">
        <v>0.1656536875627568</v>
      </c>
      <c r="BG589" t="n">
        <v>2.957507501210527</v>
      </c>
      <c r="BH589" t="n">
        <v>2747.135337146332</v>
      </c>
      <c r="BI589" t="n">
        <v>52.53474669920854</v>
      </c>
      <c r="BJ589" t="n">
        <v>47377.7796562841</v>
      </c>
      <c r="BK589" t="n">
        <v>6831.95536300179</v>
      </c>
      <c r="BL589" t="n">
        <v>1336.237915680189</v>
      </c>
      <c r="BM589" t="n">
        <v>5234.659272698664</v>
      </c>
      <c r="BN589" t="n">
        <v>46790.42475173992</v>
      </c>
      <c r="BO589" t="n">
        <v>1762.954043192508</v>
      </c>
      <c r="BP589" t="n">
        <v>0.1633517036987471</v>
      </c>
      <c r="BQ589" t="n">
        <v>0.221960018610823</v>
      </c>
      <c r="BR589" t="n">
        <v>281.1626126850805</v>
      </c>
      <c r="BS589" t="n">
        <v>3688.761649960632</v>
      </c>
      <c r="BT589" t="n">
        <v>618.4562904949333</v>
      </c>
      <c r="BU589" t="n">
        <v>4945.898402781785</v>
      </c>
      <c r="BV589" t="n">
        <v>19866.98</v>
      </c>
      <c r="BW589" t="n">
        <v>1398.65</v>
      </c>
      <c r="BX589" t="n">
        <v>16.5207044</v>
      </c>
      <c r="BY589" t="inlineStr">
        <is>
          <t>2023-03-10 09:46:00</t>
        </is>
      </c>
      <c r="BZ589" t="inlineStr">
        <is>
          <t>2023-03-10 09:46:00</t>
        </is>
      </c>
      <c r="CA589" t="inlineStr">
        <is>
          <t>2023-03-10 09:46:00</t>
        </is>
      </c>
    </row>
    <row r="590">
      <c r="A590" t="n">
        <v>587</v>
      </c>
      <c r="B590" t="n">
        <v>205</v>
      </c>
      <c r="C590" t="n">
        <v>78</v>
      </c>
      <c r="D590" t="n">
        <v>1161.5554957309</v>
      </c>
      <c r="E590" t="n">
        <v>10.62630702000973</v>
      </c>
      <c r="F590" t="n">
        <v>170.4901037058821</v>
      </c>
      <c r="G590" t="n">
        <v>7236.480032501527</v>
      </c>
      <c r="H590" t="n">
        <v>257554.3790527029</v>
      </c>
      <c r="I590" t="n">
        <v>195955.3228010269</v>
      </c>
      <c r="J590" t="n">
        <v>134.5582578932745</v>
      </c>
      <c r="K590" t="n">
        <v>1061.616467912218</v>
      </c>
      <c r="L590" t="n">
        <v>-735.622626183111</v>
      </c>
      <c r="M590" t="n">
        <v>2.370404275949661</v>
      </c>
      <c r="N590" t="n">
        <v>0.9965760316838734</v>
      </c>
      <c r="O590" t="n">
        <v>2747.135337146332</v>
      </c>
      <c r="P590" t="n">
        <v>0.3206982740729882</v>
      </c>
      <c r="Q590" t="n">
        <v>2.957507501210527</v>
      </c>
      <c r="R590" t="n">
        <v>62.79714407308327</v>
      </c>
      <c r="S590" t="n">
        <v>100.8031335552163</v>
      </c>
      <c r="T590" t="n">
        <v>1607.193922659351</v>
      </c>
      <c r="U590" t="n">
        <v>65426.95108132085</v>
      </c>
      <c r="V590" t="n">
        <v>352.6666666666667</v>
      </c>
      <c r="W590" t="n">
        <v>720</v>
      </c>
      <c r="X590" t="n">
        <v>228</v>
      </c>
      <c r="Y590" t="n">
        <v>3</v>
      </c>
      <c r="Z590" t="n">
        <v>0.6397047956964715</v>
      </c>
      <c r="AA590" t="n">
        <v>6.824876039666587</v>
      </c>
      <c r="AB590" t="n">
        <v>762.8672830471201</v>
      </c>
      <c r="AC590" t="n">
        <v>2545.878781664708</v>
      </c>
      <c r="AD590" t="n">
        <v>4076.269461540884</v>
      </c>
      <c r="AE590" t="n">
        <v>1.29508935962589</v>
      </c>
      <c r="AF590" t="n">
        <v>18.48835026642876</v>
      </c>
      <c r="AG590" t="n">
        <v>696.0013232877069</v>
      </c>
      <c r="AH590" t="n">
        <v>29022.63000549456</v>
      </c>
      <c r="AI590" t="n">
        <v>19909.43617037532</v>
      </c>
      <c r="AJ590" t="n">
        <v>112.3039068839055</v>
      </c>
      <c r="AK590" t="n">
        <v>-21.44256810914591</v>
      </c>
      <c r="AL590" t="n">
        <v>408.2335769461678</v>
      </c>
      <c r="AM590" t="n">
        <v>2.049706001876673</v>
      </c>
      <c r="AN590" t="n">
        <v>-1.960931469526636</v>
      </c>
      <c r="AO590" t="n">
        <v>2684.338193073249</v>
      </c>
      <c r="AP590" t="n">
        <v>1022619.370985879</v>
      </c>
      <c r="AQ590" t="n">
        <v>0.206443017832593</v>
      </c>
      <c r="AR590" t="n">
        <v>0.2331815632617473</v>
      </c>
      <c r="AS590" t="n">
        <v>0.1169054737485821</v>
      </c>
      <c r="AT590" t="n">
        <v>0.2518575203640058</v>
      </c>
      <c r="AU590" t="n">
        <v>0.1916124247930719</v>
      </c>
      <c r="AV590" t="n">
        <v>7.981045305888746</v>
      </c>
      <c r="AW590" t="n">
        <v>129.1117608397788</v>
      </c>
      <c r="AX590" t="n">
        <v>14440.69666246205</v>
      </c>
      <c r="AY590" t="n">
        <v>170693.7997461841</v>
      </c>
      <c r="AZ590" t="n">
        <v>186186.0186231748</v>
      </c>
      <c r="BA590" t="n">
        <v>660.6607141933493</v>
      </c>
      <c r="BB590" t="n">
        <v>10939.92803623024</v>
      </c>
      <c r="BC590" t="n">
        <v>11600.58875042359</v>
      </c>
      <c r="BD590" t="n">
        <v>2.370404275949661</v>
      </c>
      <c r="BE590" t="n">
        <v>0.3206982740729882</v>
      </c>
      <c r="BF590" t="n">
        <v>0.9965760316838734</v>
      </c>
      <c r="BG590" t="n">
        <v>2.957507501210527</v>
      </c>
      <c r="BH590" t="n">
        <v>2747.135337146332</v>
      </c>
      <c r="BI590" t="n">
        <v>62.79714407308327</v>
      </c>
      <c r="BJ590" t="n">
        <v>47377.7796562841</v>
      </c>
      <c r="BK590" t="n">
        <v>6831.95536300179</v>
      </c>
      <c r="BL590" t="n">
        <v>2498.532758281496</v>
      </c>
      <c r="BM590" t="n">
        <v>5234.659272698664</v>
      </c>
      <c r="BN590" t="n">
        <v>46790.42475173992</v>
      </c>
      <c r="BO590" t="n">
        <v>1932.496076641629</v>
      </c>
      <c r="BP590" t="n">
        <v>0.1633517036987471</v>
      </c>
      <c r="BQ590" t="n">
        <v>0.5018375074791787</v>
      </c>
      <c r="BR590" t="n">
        <v>281.1626126850805</v>
      </c>
      <c r="BS590" t="n">
        <v>3688.761649960632</v>
      </c>
      <c r="BT590" t="n">
        <v>1009.935230628486</v>
      </c>
      <c r="BU590" t="n">
        <v>4945.898402781785</v>
      </c>
      <c r="BV590" t="n">
        <v>19864.385</v>
      </c>
      <c r="BW590" t="n">
        <v>1398.8175</v>
      </c>
      <c r="BX590" t="n">
        <v>16.51</v>
      </c>
      <c r="BY590" t="inlineStr">
        <is>
          <t>2023-03-10 09:47:00</t>
        </is>
      </c>
      <c r="BZ590" t="inlineStr">
        <is>
          <t>2023-03-10 09:47:00</t>
        </is>
      </c>
      <c r="CA590" t="inlineStr">
        <is>
          <t>2023-03-10 09:47:00</t>
        </is>
      </c>
    </row>
    <row r="591">
      <c r="A591" t="n">
        <v>588</v>
      </c>
      <c r="B591" t="n">
        <v>205</v>
      </c>
      <c r="C591" t="n">
        <v>78</v>
      </c>
      <c r="D591" t="n">
        <v>1161.557226777754</v>
      </c>
      <c r="E591" t="n">
        <v>10.52830833656694</v>
      </c>
      <c r="F591" t="n">
        <v>170.4913723913607</v>
      </c>
      <c r="G591" t="n">
        <v>7355.22853787807</v>
      </c>
      <c r="H591" t="n">
        <v>257554.3790527029</v>
      </c>
      <c r="I591" t="n">
        <v>195955.3228010269</v>
      </c>
      <c r="J591" t="n">
        <v>134.5582578932745</v>
      </c>
      <c r="K591" t="n">
        <v>1061.616467912218</v>
      </c>
      <c r="L591" t="n">
        <v>-735.622626183111</v>
      </c>
      <c r="M591" t="n">
        <v>2.370404275949661</v>
      </c>
      <c r="N591" t="n">
        <v>1.370623781853737</v>
      </c>
      <c r="O591" t="n">
        <v>2747.135337146332</v>
      </c>
      <c r="P591" t="n">
        <v>0.3206982740729882</v>
      </c>
      <c r="Q591" t="n">
        <v>2.957507501210527</v>
      </c>
      <c r="R591" t="n">
        <v>62.79714407308327</v>
      </c>
      <c r="S591" t="n">
        <v>100.9016945851162</v>
      </c>
      <c r="T591" t="n">
        <v>1607.843451070157</v>
      </c>
      <c r="U591" t="n">
        <v>65545.60673263248</v>
      </c>
      <c r="V591" t="n">
        <v>353</v>
      </c>
      <c r="W591" t="n">
        <v>720</v>
      </c>
      <c r="X591" t="n">
        <v>229.3333333333333</v>
      </c>
      <c r="Y591" t="n">
        <v>3</v>
      </c>
      <c r="Z591" t="n">
        <v>0.6402671421536046</v>
      </c>
      <c r="AA591" t="n">
        <v>6.826185295798673</v>
      </c>
      <c r="AB591" t="n">
        <v>762.8705057312845</v>
      </c>
      <c r="AC591" t="n">
        <v>2545.878781664708</v>
      </c>
      <c r="AD591" t="n">
        <v>4076.269461540884</v>
      </c>
      <c r="AE591" t="n">
        <v>1.29529195276891</v>
      </c>
      <c r="AF591" t="n">
        <v>18.48882194418809</v>
      </c>
      <c r="AG591" t="n">
        <v>696.0041917886525</v>
      </c>
      <c r="AH591" t="n">
        <v>29022.63000549456</v>
      </c>
      <c r="AI591" t="n">
        <v>19909.43617037532</v>
      </c>
      <c r="AJ591" t="n">
        <v>123.4269781207554</v>
      </c>
      <c r="AK591" t="n">
        <v>-21.63513890918904</v>
      </c>
      <c r="AL591" t="n">
        <v>445.3356583581958</v>
      </c>
      <c r="AM591" t="n">
        <v>2.049706001876673</v>
      </c>
      <c r="AN591" t="n">
        <v>-1.586883719356772</v>
      </c>
      <c r="AO591" t="n">
        <v>2684.338193073249</v>
      </c>
      <c r="AP591" t="n">
        <v>1022543.791676682</v>
      </c>
      <c r="AQ591" t="n">
        <v>0.2064313093403622</v>
      </c>
      <c r="AR591" t="n">
        <v>0.2332267259180713</v>
      </c>
      <c r="AS591" t="n">
        <v>0.1168402627927517</v>
      </c>
      <c r="AT591" t="n">
        <v>0.2518761359162787</v>
      </c>
      <c r="AU591" t="n">
        <v>0.191625566032536</v>
      </c>
      <c r="AV591" t="n">
        <v>7.981746815154819</v>
      </c>
      <c r="AW591" t="n">
        <v>129.1203131788139</v>
      </c>
      <c r="AX591" t="n">
        <v>14442.77209650372</v>
      </c>
      <c r="AY591" t="n">
        <v>170706.7297321818</v>
      </c>
      <c r="AZ591" t="n">
        <v>186198.3198169034</v>
      </c>
      <c r="BA591" t="n">
        <v>660.6607141933493</v>
      </c>
      <c r="BB591" t="n">
        <v>10939.92803623024</v>
      </c>
      <c r="BC591" t="n">
        <v>11600.58875042359</v>
      </c>
      <c r="BD591" t="n">
        <v>2.370404275949661</v>
      </c>
      <c r="BE591" t="n">
        <v>0.3206982740729882</v>
      </c>
      <c r="BF591" t="n">
        <v>1.370623781853737</v>
      </c>
      <c r="BG591" t="n">
        <v>2.957507501210527</v>
      </c>
      <c r="BH591" t="n">
        <v>2747.135337146332</v>
      </c>
      <c r="BI591" t="n">
        <v>62.79714407308327</v>
      </c>
      <c r="BJ591" t="n">
        <v>47377.7796562841</v>
      </c>
      <c r="BK591" t="n">
        <v>6831.95536300179</v>
      </c>
      <c r="BL591" t="n">
        <v>3021.757297054728</v>
      </c>
      <c r="BM591" t="n">
        <v>5234.659272698664</v>
      </c>
      <c r="BN591" t="n">
        <v>46790.42475173992</v>
      </c>
      <c r="BO591" t="n">
        <v>1932.496076641629</v>
      </c>
      <c r="BP591" t="n">
        <v>0.1633517036987471</v>
      </c>
      <c r="BQ591" t="n">
        <v>0.5862862472606495</v>
      </c>
      <c r="BR591" t="n">
        <v>281.1626126850805</v>
      </c>
      <c r="BS591" t="n">
        <v>3688.761649960632</v>
      </c>
      <c r="BT591" t="n">
        <v>1128.063605687753</v>
      </c>
      <c r="BU591" t="n">
        <v>4945.898402781785</v>
      </c>
      <c r="BV591" t="n">
        <v>19857.5425</v>
      </c>
      <c r="BW591" t="n">
        <v>1398.4925</v>
      </c>
      <c r="BX591" t="n">
        <v>16.49461967</v>
      </c>
      <c r="BY591" t="inlineStr">
        <is>
          <t>2023-03-10 09:48:00</t>
        </is>
      </c>
      <c r="BZ591" t="inlineStr">
        <is>
          <t>2023-03-10 09:48:00</t>
        </is>
      </c>
      <c r="CA591" t="inlineStr">
        <is>
          <t>2023-03-10 09:48:00</t>
        </is>
      </c>
    </row>
    <row r="592">
      <c r="A592" t="n">
        <v>589</v>
      </c>
      <c r="B592" t="n">
        <v>205</v>
      </c>
      <c r="C592" t="n">
        <v>78</v>
      </c>
      <c r="D592" t="n">
        <v>1161.559813570773</v>
      </c>
      <c r="E592" t="n">
        <v>10.47934738334395</v>
      </c>
      <c r="F592" t="n">
        <v>170.4920067341</v>
      </c>
      <c r="G592" t="n">
        <v>7414.648453630368</v>
      </c>
      <c r="H592" t="n">
        <v>257554.3790527029</v>
      </c>
      <c r="I592" t="n">
        <v>195955.3228010269</v>
      </c>
      <c r="J592" t="n">
        <v>134.5582578932745</v>
      </c>
      <c r="K592" t="n">
        <v>1061.616467912218</v>
      </c>
      <c r="L592" t="n">
        <v>-735.622626183111</v>
      </c>
      <c r="M592" t="n">
        <v>2.370404275949661</v>
      </c>
      <c r="N592" t="n">
        <v>1.900201380599974</v>
      </c>
      <c r="O592" t="n">
        <v>2747.135337146332</v>
      </c>
      <c r="P592" t="n">
        <v>0.3206982740729882</v>
      </c>
      <c r="Q592" t="n">
        <v>2.957507501210527</v>
      </c>
      <c r="R592" t="n">
        <v>62.79714407308327</v>
      </c>
      <c r="S592" t="n">
        <v>100.9509751000662</v>
      </c>
      <c r="T592" t="n">
        <v>1608.510768999222</v>
      </c>
      <c r="U592" t="n">
        <v>65604.93455828831</v>
      </c>
      <c r="V592" t="n">
        <v>353.6666666666667</v>
      </c>
      <c r="W592" t="n">
        <v>720</v>
      </c>
      <c r="X592" t="n">
        <v>230</v>
      </c>
      <c r="Y592" t="n">
        <v>3</v>
      </c>
      <c r="Z592" t="n">
        <v>0.6405483582524942</v>
      </c>
      <c r="AA592" t="n">
        <v>6.826878314032192</v>
      </c>
      <c r="AB592" t="n">
        <v>762.8735253047284</v>
      </c>
      <c r="AC592" t="n">
        <v>2545.878781664708</v>
      </c>
      <c r="AD592" t="n">
        <v>4076.269461540884</v>
      </c>
      <c r="AE592" t="n">
        <v>1.295393292210743</v>
      </c>
      <c r="AF592" t="n">
        <v>18.48907161365055</v>
      </c>
      <c r="AG592" t="n">
        <v>696.0070342704868</v>
      </c>
      <c r="AH592" t="n">
        <v>29022.63000549456</v>
      </c>
      <c r="AI592" t="n">
        <v>19909.43617037532</v>
      </c>
      <c r="AJ592" t="n">
        <v>111.5669888068929</v>
      </c>
      <c r="AK592" t="n">
        <v>-20.74648243946568</v>
      </c>
      <c r="AL592" t="n">
        <v>406.4834510788472</v>
      </c>
      <c r="AM592" t="n">
        <v>2.049706001876673</v>
      </c>
      <c r="AN592" t="n">
        <v>-1.057306120610535</v>
      </c>
      <c r="AO592" t="n">
        <v>2684.338193073249</v>
      </c>
      <c r="AP592" t="n">
        <v>1022326.830808772</v>
      </c>
      <c r="AQ592" t="n">
        <v>0.2035487257740785</v>
      </c>
      <c r="AR592" t="n">
        <v>0.2332246259632673</v>
      </c>
      <c r="AS592" t="n">
        <v>0.1196293476006632</v>
      </c>
      <c r="AT592" t="n">
        <v>0.251930045719699</v>
      </c>
      <c r="AU592" t="n">
        <v>0.1916672549422919</v>
      </c>
      <c r="AV592" t="n">
        <v>7.982854517153359</v>
      </c>
      <c r="AW592" t="n">
        <v>129.1349678840244</v>
      </c>
      <c r="AX592" t="n">
        <v>14445.50617488422</v>
      </c>
      <c r="AY592" t="n">
        <v>170723.2441826575</v>
      </c>
      <c r="AZ592" t="n">
        <v>186214.0530112369</v>
      </c>
      <c r="BA592" t="n">
        <v>660.6607141933493</v>
      </c>
      <c r="BB592" t="n">
        <v>10939.92803623024</v>
      </c>
      <c r="BC592" t="n">
        <v>11600.58875042359</v>
      </c>
      <c r="BD592" t="n">
        <v>2.370404275949661</v>
      </c>
      <c r="BE592" t="n">
        <v>0.3206982740729882</v>
      </c>
      <c r="BF592" t="n">
        <v>1.900201380599974</v>
      </c>
      <c r="BG592" t="n">
        <v>2.957507501210527</v>
      </c>
      <c r="BH592" t="n">
        <v>2747.135337146332</v>
      </c>
      <c r="BI592" t="n">
        <v>62.79714407308327</v>
      </c>
      <c r="BJ592" t="n">
        <v>47377.7796562841</v>
      </c>
      <c r="BK592" t="n">
        <v>6831.95536300179</v>
      </c>
      <c r="BL592" t="n">
        <v>3762.898499406459</v>
      </c>
      <c r="BM592" t="n">
        <v>5234.659272698664</v>
      </c>
      <c r="BN592" t="n">
        <v>46790.42475173992</v>
      </c>
      <c r="BO592" t="n">
        <v>1932.496076641629</v>
      </c>
      <c r="BP592" t="n">
        <v>0.1633517036987471</v>
      </c>
      <c r="BQ592" t="n">
        <v>0.7442538723475369</v>
      </c>
      <c r="BR592" t="n">
        <v>281.1626126850805</v>
      </c>
      <c r="BS592" t="n">
        <v>3688.761649960632</v>
      </c>
      <c r="BT592" t="n">
        <v>1349.138507395678</v>
      </c>
      <c r="BU592" t="n">
        <v>4945.898402781785</v>
      </c>
      <c r="BV592" t="n">
        <v>19869.64303569</v>
      </c>
      <c r="BW592" t="n">
        <v>1399.4950015</v>
      </c>
      <c r="BX592" t="n">
        <v>16.52402033</v>
      </c>
      <c r="BY592" t="inlineStr">
        <is>
          <t>2023-03-10 09:49:00</t>
        </is>
      </c>
      <c r="BZ592" t="inlineStr">
        <is>
          <t>2023-03-10 09:49:00</t>
        </is>
      </c>
      <c r="CA592" t="inlineStr">
        <is>
          <t>2023-03-10 09:49:00</t>
        </is>
      </c>
    </row>
    <row r="593">
      <c r="A593" t="n">
        <v>590</v>
      </c>
      <c r="B593" t="n">
        <v>205</v>
      </c>
      <c r="C593" t="n">
        <v>78</v>
      </c>
      <c r="D593" t="n">
        <v>1161.562119165616</v>
      </c>
      <c r="E593" t="n">
        <v>10.47934738334395</v>
      </c>
      <c r="F593" t="n">
        <v>170.4920067341</v>
      </c>
      <c r="G593" t="n">
        <v>7414.771320449757</v>
      </c>
      <c r="H593" t="n">
        <v>257554.3790527029</v>
      </c>
      <c r="I593" t="n">
        <v>195955.3228010269</v>
      </c>
      <c r="J593" t="n">
        <v>134.5582578932745</v>
      </c>
      <c r="K593" t="n">
        <v>1061.616467912218</v>
      </c>
      <c r="L593" t="n">
        <v>-735.622626183111</v>
      </c>
      <c r="M593" t="n">
        <v>2.370404275949661</v>
      </c>
      <c r="N593" t="n">
        <v>2.164990179973092</v>
      </c>
      <c r="O593" t="n">
        <v>2747.135337146332</v>
      </c>
      <c r="P593" t="n">
        <v>0.3206982740729882</v>
      </c>
      <c r="Q593" t="n">
        <v>2.957507501210527</v>
      </c>
      <c r="R593" t="n">
        <v>62.79714407308327</v>
      </c>
      <c r="S593" t="n">
        <v>100.9509751000662</v>
      </c>
      <c r="T593" t="n">
        <v>1608.775557798595</v>
      </c>
      <c r="U593" t="n">
        <v>65604.93455828831</v>
      </c>
      <c r="V593" t="n">
        <v>354</v>
      </c>
      <c r="W593" t="n">
        <v>720</v>
      </c>
      <c r="X593" t="n">
        <v>230</v>
      </c>
      <c r="Y593" t="n">
        <v>3</v>
      </c>
      <c r="Z593" t="n">
        <v>0.6405483582524942</v>
      </c>
      <c r="AA593" t="n">
        <v>6.826907651779307</v>
      </c>
      <c r="AB593" t="n">
        <v>762.8772022353093</v>
      </c>
      <c r="AC593" t="n">
        <v>2545.878781664708</v>
      </c>
      <c r="AD593" t="n">
        <v>4076.269461540884</v>
      </c>
      <c r="AE593" t="n">
        <v>1.295393292210743</v>
      </c>
      <c r="AF593" t="n">
        <v>18.4890821829786</v>
      </c>
      <c r="AG593" t="n">
        <v>696.0107112010677</v>
      </c>
      <c r="AH593" t="n">
        <v>29022.63000549456</v>
      </c>
      <c r="AI593" t="n">
        <v>19909.43617037532</v>
      </c>
      <c r="AJ593" t="n">
        <v>75.46861593951165</v>
      </c>
      <c r="AK593" t="n">
        <v>-19.80144806420855</v>
      </c>
      <c r="AL593" t="n">
        <v>344.0816611529817</v>
      </c>
      <c r="AM593" t="n">
        <v>2.049706001876673</v>
      </c>
      <c r="AN593" t="n">
        <v>-0.7925173212374169</v>
      </c>
      <c r="AO593" t="n">
        <v>2684.338193073249</v>
      </c>
      <c r="AP593" t="n">
        <v>1022842.871506675</v>
      </c>
      <c r="AQ593" t="n">
        <v>0.2035707512409227</v>
      </c>
      <c r="AR593" t="n">
        <v>0.2332740618005276</v>
      </c>
      <c r="AS593" t="n">
        <v>0.1197836003951577</v>
      </c>
      <c r="AT593" t="n">
        <v>0.2518019810696996</v>
      </c>
      <c r="AU593" t="n">
        <v>0.1915696054936923</v>
      </c>
      <c r="AV593" t="n">
        <v>7.981217253712404</v>
      </c>
      <c r="AW593" t="n">
        <v>129.1105524218564</v>
      </c>
      <c r="AX593" t="n">
        <v>14441.57320674795</v>
      </c>
      <c r="AY593" t="n">
        <v>170699.6064724899</v>
      </c>
      <c r="AZ593" t="n">
        <v>186192.0729025904</v>
      </c>
      <c r="BA593" t="n">
        <v>660.6607141933493</v>
      </c>
      <c r="BB593" t="n">
        <v>10939.92803623024</v>
      </c>
      <c r="BC593" t="n">
        <v>11600.58875042359</v>
      </c>
      <c r="BD593" t="n">
        <v>2.370404275949661</v>
      </c>
      <c r="BE593" t="n">
        <v>0.3206982740729882</v>
      </c>
      <c r="BF593" t="n">
        <v>2.164990179973092</v>
      </c>
      <c r="BG593" t="n">
        <v>2.957507501210527</v>
      </c>
      <c r="BH593" t="n">
        <v>2747.135337146332</v>
      </c>
      <c r="BI593" t="n">
        <v>62.79714407308327</v>
      </c>
      <c r="BJ593" t="n">
        <v>47377.7796562841</v>
      </c>
      <c r="BK593" t="n">
        <v>6831.95536300179</v>
      </c>
      <c r="BL593" t="n">
        <v>4133.469100582324</v>
      </c>
      <c r="BM593" t="n">
        <v>5234.659272698664</v>
      </c>
      <c r="BN593" t="n">
        <v>46790.42475173992</v>
      </c>
      <c r="BO593" t="n">
        <v>1932.496076641629</v>
      </c>
      <c r="BP593" t="n">
        <v>0.1633517036987471</v>
      </c>
      <c r="BQ593" t="n">
        <v>0.8232376848909806</v>
      </c>
      <c r="BR593" t="n">
        <v>281.1626126850805</v>
      </c>
      <c r="BS593" t="n">
        <v>3688.761649960632</v>
      </c>
      <c r="BT593" t="n">
        <v>1459.675958249641</v>
      </c>
      <c r="BU593" t="n">
        <v>4945.898402781785</v>
      </c>
      <c r="BV593" t="n">
        <v>19890.01</v>
      </c>
      <c r="BW593" t="n">
        <v>1400.28</v>
      </c>
      <c r="BX593" t="n">
        <v>16.54418993</v>
      </c>
      <c r="BY593" t="inlineStr">
        <is>
          <t>2023-03-10 09:50:00</t>
        </is>
      </c>
      <c r="BZ593" t="inlineStr">
        <is>
          <t>2023-03-10 09:50:00</t>
        </is>
      </c>
      <c r="CA593" t="inlineStr">
        <is>
          <t>2023-03-10 09:50:00</t>
        </is>
      </c>
    </row>
    <row r="594">
      <c r="A594" t="n">
        <v>591</v>
      </c>
      <c r="B594" t="n">
        <v>205</v>
      </c>
      <c r="C594" t="n">
        <v>78</v>
      </c>
      <c r="D594" t="n">
        <v>1161.564105881588</v>
      </c>
      <c r="E594" t="n">
        <v>10.47934738334395</v>
      </c>
      <c r="F594" t="n">
        <v>170.4920067341</v>
      </c>
      <c r="G594" t="n">
        <v>7414.877116630606</v>
      </c>
      <c r="H594" t="n">
        <v>257554.3790527029</v>
      </c>
      <c r="I594" t="n">
        <v>195955.3228010269</v>
      </c>
      <c r="J594" t="n">
        <v>134.5582578932745</v>
      </c>
      <c r="K594" t="n">
        <v>1061.616467912218</v>
      </c>
      <c r="L594" t="n">
        <v>-735.622626183111</v>
      </c>
      <c r="M594" t="n">
        <v>2.370404275949661</v>
      </c>
      <c r="N594" t="n">
        <v>2.164990179973092</v>
      </c>
      <c r="O594" t="n">
        <v>2747.135337146332</v>
      </c>
      <c r="P594" t="n">
        <v>0.3206982740729882</v>
      </c>
      <c r="Q594" t="n">
        <v>2.957507501210527</v>
      </c>
      <c r="R594" t="n">
        <v>62.79714407308327</v>
      </c>
      <c r="S594" t="n">
        <v>100.9509751000662</v>
      </c>
      <c r="T594" t="n">
        <v>1608.775557798595</v>
      </c>
      <c r="U594" t="n">
        <v>65604.93455828831</v>
      </c>
      <c r="V594" t="n">
        <v>354</v>
      </c>
      <c r="W594" t="n">
        <v>720</v>
      </c>
      <c r="X594" t="n">
        <v>230</v>
      </c>
      <c r="Y594" t="n">
        <v>3</v>
      </c>
      <c r="Z594" t="n">
        <v>0.6405483582524942</v>
      </c>
      <c r="AA594" t="n">
        <v>6.826907651779307</v>
      </c>
      <c r="AB594" t="n">
        <v>762.8803715434387</v>
      </c>
      <c r="AC594" t="n">
        <v>2545.878781664708</v>
      </c>
      <c r="AD594" t="n">
        <v>4076.269461540884</v>
      </c>
      <c r="AE594" t="n">
        <v>1.295393292210743</v>
      </c>
      <c r="AF594" t="n">
        <v>18.4890821829786</v>
      </c>
      <c r="AG594" t="n">
        <v>696.0138805091971</v>
      </c>
      <c r="AH594" t="n">
        <v>29022.63000549456</v>
      </c>
      <c r="AI594" t="n">
        <v>19909.43617037532</v>
      </c>
      <c r="AJ594" t="n">
        <v>45.30569155262842</v>
      </c>
      <c r="AK594" t="n">
        <v>-18.73287093899869</v>
      </c>
      <c r="AL594" t="n">
        <v>287.3155318899493</v>
      </c>
      <c r="AM594" t="n">
        <v>2.049706001876673</v>
      </c>
      <c r="AN594" t="n">
        <v>-0.7925173212374169</v>
      </c>
      <c r="AO594" t="n">
        <v>2684.338193073249</v>
      </c>
      <c r="AP594" t="n">
        <v>1023345.195028848</v>
      </c>
      <c r="AQ594" t="n">
        <v>0.2036793891843205</v>
      </c>
      <c r="AR594" t="n">
        <v>0.2332903387335449</v>
      </c>
      <c r="AS594" t="n">
        <v>0.1198729281272285</v>
      </c>
      <c r="AT594" t="n">
        <v>0.2516817731226755</v>
      </c>
      <c r="AU594" t="n">
        <v>0.1914755708322307</v>
      </c>
      <c r="AV594" t="n">
        <v>7.97996297779169</v>
      </c>
      <c r="AW594" t="n">
        <v>129.0969171709413</v>
      </c>
      <c r="AX594" t="n">
        <v>14439.38140677738</v>
      </c>
      <c r="AY594" t="n">
        <v>170689.3751170076</v>
      </c>
      <c r="AZ594" t="n">
        <v>186184.0588860118</v>
      </c>
      <c r="BA594" t="n">
        <v>660.6607141933493</v>
      </c>
      <c r="BB594" t="n">
        <v>10939.92803623024</v>
      </c>
      <c r="BC594" t="n">
        <v>11600.58875042359</v>
      </c>
      <c r="BD594" t="n">
        <v>2.370404275949661</v>
      </c>
      <c r="BE594" t="n">
        <v>0.3206982740729882</v>
      </c>
      <c r="BF594" t="n">
        <v>2.164990179973092</v>
      </c>
      <c r="BG594" t="n">
        <v>2.957507501210527</v>
      </c>
      <c r="BH594" t="n">
        <v>2747.135337146332</v>
      </c>
      <c r="BI594" t="n">
        <v>62.79714407308327</v>
      </c>
      <c r="BJ594" t="n">
        <v>47377.7796562841</v>
      </c>
      <c r="BK594" t="n">
        <v>6831.95536300179</v>
      </c>
      <c r="BL594" t="n">
        <v>4133.469100582324</v>
      </c>
      <c r="BM594" t="n">
        <v>5234.659272698664</v>
      </c>
      <c r="BN594" t="n">
        <v>46790.42475173992</v>
      </c>
      <c r="BO594" t="n">
        <v>1932.496076641629</v>
      </c>
      <c r="BP594" t="n">
        <v>0.1633517036987471</v>
      </c>
      <c r="BQ594" t="n">
        <v>0.8232376848909806</v>
      </c>
      <c r="BR594" t="n">
        <v>281.1626126850805</v>
      </c>
      <c r="BS594" t="n">
        <v>3688.761649960632</v>
      </c>
      <c r="BT594" t="n">
        <v>1459.675958249641</v>
      </c>
      <c r="BU594" t="n">
        <v>4945.898402781785</v>
      </c>
      <c r="BV594" t="n">
        <v>19901.90011598</v>
      </c>
      <c r="BW594" t="n">
        <v>1401.91</v>
      </c>
      <c r="BX594" t="n">
        <v>16.56582587</v>
      </c>
      <c r="BY594" t="inlineStr">
        <is>
          <t>2023-03-10 09:51:00</t>
        </is>
      </c>
      <c r="BZ594" t="inlineStr">
        <is>
          <t>2023-03-10 09:51:00</t>
        </is>
      </c>
      <c r="CA594" t="inlineStr">
        <is>
          <t>2023-03-10 09:51:00</t>
        </is>
      </c>
    </row>
    <row r="595">
      <c r="A595" t="n">
        <v>592</v>
      </c>
      <c r="B595" t="n">
        <v>205</v>
      </c>
      <c r="C595" t="n">
        <v>78</v>
      </c>
      <c r="D595" t="n">
        <v>1161.566338234389</v>
      </c>
      <c r="E595" t="n">
        <v>10.47934738334395</v>
      </c>
      <c r="F595" t="n">
        <v>170.4920067341</v>
      </c>
      <c r="G595" t="n">
        <v>7414.995903334712</v>
      </c>
      <c r="H595" t="n">
        <v>257554.3790527029</v>
      </c>
      <c r="I595" t="n">
        <v>195955.3228010269</v>
      </c>
      <c r="J595" t="n">
        <v>134.5582578932745</v>
      </c>
      <c r="K595" t="n">
        <v>1061.616467912218</v>
      </c>
      <c r="L595" t="n">
        <v>-735.622626183111</v>
      </c>
      <c r="M595" t="n">
        <v>2.370404275949661</v>
      </c>
      <c r="N595" t="n">
        <v>2.164990179973092</v>
      </c>
      <c r="O595" t="n">
        <v>2747.135337146332</v>
      </c>
      <c r="P595" t="n">
        <v>0.3206982740729882</v>
      </c>
      <c r="Q595" t="n">
        <v>2.957507501210527</v>
      </c>
      <c r="R595" t="n">
        <v>471.4259372835976</v>
      </c>
      <c r="S595" t="n">
        <v>100.9509751000662</v>
      </c>
      <c r="T595" t="n">
        <v>1608.775557798595</v>
      </c>
      <c r="U595" t="n">
        <v>66013.56335149884</v>
      </c>
      <c r="V595" t="n">
        <v>354</v>
      </c>
      <c r="W595" t="n">
        <v>720.6666666666666</v>
      </c>
      <c r="X595" t="n">
        <v>230</v>
      </c>
      <c r="Y595" t="n">
        <v>3</v>
      </c>
      <c r="Z595" t="n">
        <v>0.6405483582524942</v>
      </c>
      <c r="AA595" t="n">
        <v>6.826907651779307</v>
      </c>
      <c r="AB595" t="n">
        <v>762.8839337738631</v>
      </c>
      <c r="AC595" t="n">
        <v>2545.878781664708</v>
      </c>
      <c r="AD595" t="n">
        <v>4078.94165587064</v>
      </c>
      <c r="AE595" t="n">
        <v>1.295393292210743</v>
      </c>
      <c r="AF595" t="n">
        <v>18.4890821829786</v>
      </c>
      <c r="AG595" t="n">
        <v>696.0174427396215</v>
      </c>
      <c r="AH595" t="n">
        <v>29022.63000549456</v>
      </c>
      <c r="AI595" t="n">
        <v>19910.39886433525</v>
      </c>
      <c r="AJ595" t="n">
        <v>37.31126485620279</v>
      </c>
      <c r="AK595" t="n">
        <v>-18.08664158986068</v>
      </c>
      <c r="AL595" t="n">
        <v>218.3849840888381</v>
      </c>
      <c r="AM595" t="n">
        <v>2.049706001876673</v>
      </c>
      <c r="AN595" t="n">
        <v>-0.7925173212374169</v>
      </c>
      <c r="AO595" t="n">
        <v>2275.709399862735</v>
      </c>
      <c r="AP595" t="n">
        <v>1023908.800866938</v>
      </c>
      <c r="AQ595" t="n">
        <v>0.2036889659776164</v>
      </c>
      <c r="AR595" t="n">
        <v>0.2334333379674342</v>
      </c>
      <c r="AS595" t="n">
        <v>0.1199653358361094</v>
      </c>
      <c r="AT595" t="n">
        <v>0.2515403508931977</v>
      </c>
      <c r="AU595" t="n">
        <v>0.1913720093256422</v>
      </c>
      <c r="AV595" t="n">
        <v>7.978949441004044</v>
      </c>
      <c r="AW595" t="n">
        <v>129.0784743959877</v>
      </c>
      <c r="AX595" t="n">
        <v>14437.17092727878</v>
      </c>
      <c r="AY595" t="n">
        <v>170679.3763795774</v>
      </c>
      <c r="AZ595" t="n">
        <v>186174.8072300726</v>
      </c>
      <c r="BA595" t="n">
        <v>660.6607141933493</v>
      </c>
      <c r="BB595" t="n">
        <v>17720.52057340783</v>
      </c>
      <c r="BC595" t="n">
        <v>18381.18128760118</v>
      </c>
      <c r="BD595" t="n">
        <v>2.370404275949661</v>
      </c>
      <c r="BE595" t="n">
        <v>0.3206982740729882</v>
      </c>
      <c r="BF595" t="n">
        <v>2.164990179973092</v>
      </c>
      <c r="BG595" t="n">
        <v>2.957507501210527</v>
      </c>
      <c r="BH595" t="n">
        <v>2747.135337146332</v>
      </c>
      <c r="BI595" t="n">
        <v>471.4259372835976</v>
      </c>
      <c r="BJ595" t="n">
        <v>47377.7796562841</v>
      </c>
      <c r="BK595" t="n">
        <v>6831.95536300179</v>
      </c>
      <c r="BL595" t="n">
        <v>4133.469100582324</v>
      </c>
      <c r="BM595" t="n">
        <v>5234.659272698664</v>
      </c>
      <c r="BN595" t="n">
        <v>46790.42475173992</v>
      </c>
      <c r="BO595" t="n">
        <v>8713.088613819224</v>
      </c>
      <c r="BP595" t="n">
        <v>0.1633517036987471</v>
      </c>
      <c r="BQ595" t="n">
        <v>0.8232376848909806</v>
      </c>
      <c r="BR595" t="n">
        <v>281.1626126850805</v>
      </c>
      <c r="BS595" t="n">
        <v>3688.761649960632</v>
      </c>
      <c r="BT595" t="n">
        <v>1459.675958249641</v>
      </c>
      <c r="BU595" t="n">
        <v>4945.898402781785</v>
      </c>
      <c r="BV595" t="n">
        <v>19901.80547753</v>
      </c>
      <c r="BW595" t="n">
        <v>1402.3181203</v>
      </c>
      <c r="BX595" t="n">
        <v>16.59352608</v>
      </c>
      <c r="BY595" t="inlineStr">
        <is>
          <t>2023-03-10 09:52:00</t>
        </is>
      </c>
      <c r="BZ595" t="inlineStr">
        <is>
          <t>2023-03-10 09:52:00</t>
        </is>
      </c>
      <c r="CA595" t="inlineStr">
        <is>
          <t>2023-03-10 09:52:00</t>
        </is>
      </c>
    </row>
    <row r="596">
      <c r="A596" t="n">
        <v>593</v>
      </c>
      <c r="B596" t="n">
        <v>205</v>
      </c>
      <c r="C596" t="n">
        <v>78</v>
      </c>
      <c r="D596" t="n">
        <v>1161.566338234389</v>
      </c>
      <c r="E596" t="n">
        <v>10.42615931676642</v>
      </c>
      <c r="F596" t="n">
        <v>170.4920067341</v>
      </c>
      <c r="G596" t="n">
        <v>7414.995903334712</v>
      </c>
      <c r="H596" t="n">
        <v>257552.8237609333</v>
      </c>
      <c r="I596" t="n">
        <v>197007.8403355608</v>
      </c>
      <c r="J596" t="n">
        <v>146.570466970196</v>
      </c>
      <c r="K596" t="n">
        <v>1061.616467912218</v>
      </c>
      <c r="L596" t="n">
        <v>-735.622626183111</v>
      </c>
      <c r="M596" t="n">
        <v>2.370404275949661</v>
      </c>
      <c r="N596" t="n">
        <v>2.164990179973092</v>
      </c>
      <c r="O596" t="n">
        <v>2747.135337146332</v>
      </c>
      <c r="P596" t="n">
        <v>0.1068994246909966</v>
      </c>
      <c r="Q596" t="n">
        <v>2.957507501210527</v>
      </c>
      <c r="R596" t="n">
        <v>669.725519898418</v>
      </c>
      <c r="S596" t="n">
        <v>101.2181902617206</v>
      </c>
      <c r="T596" t="n">
        <v>1608.775557798595</v>
      </c>
      <c r="U596" t="n">
        <v>66223.89256209452</v>
      </c>
      <c r="V596" t="n">
        <v>354</v>
      </c>
      <c r="W596" t="n">
        <v>722.3333333333334</v>
      </c>
      <c r="X596" t="n">
        <v>230.6666666666667</v>
      </c>
      <c r="Y596" t="n">
        <v>3</v>
      </c>
      <c r="Z596" t="n">
        <v>0.6407766039474335</v>
      </c>
      <c r="AA596" t="n">
        <v>6.826907651779307</v>
      </c>
      <c r="AB596" t="n">
        <v>762.8839337738631</v>
      </c>
      <c r="AC596" t="n">
        <v>2545.938929804613</v>
      </c>
      <c r="AD596" t="n">
        <v>4080.280428842812</v>
      </c>
      <c r="AE596" t="n">
        <v>1.295475520793242</v>
      </c>
      <c r="AF596" t="n">
        <v>18.4890821829786</v>
      </c>
      <c r="AG596" t="n">
        <v>696.0174427396215</v>
      </c>
      <c r="AH596" t="n">
        <v>29022.65167467121</v>
      </c>
      <c r="AI596" t="n">
        <v>19910.8811753108</v>
      </c>
      <c r="AJ596" t="n">
        <v>51.77574732015091</v>
      </c>
      <c r="AK596" t="n">
        <v>-17.95173563529302</v>
      </c>
      <c r="AL596" t="n">
        <v>196.502612379291</v>
      </c>
      <c r="AM596" t="n">
        <v>2.263504851258664</v>
      </c>
      <c r="AN596" t="n">
        <v>-0.7925173212374169</v>
      </c>
      <c r="AO596" t="n">
        <v>2077.409817247915</v>
      </c>
      <c r="AP596" t="n">
        <v>1024183.847837063</v>
      </c>
      <c r="AQ596" t="n">
        <v>0.2036332964977141</v>
      </c>
      <c r="AR596" t="n">
        <v>0.2334385871388726</v>
      </c>
      <c r="AS596" t="n">
        <v>0.1201355871457291</v>
      </c>
      <c r="AT596" t="n">
        <v>0.2514727991430666</v>
      </c>
      <c r="AU596" t="n">
        <v>0.1913197300746177</v>
      </c>
      <c r="AV596" t="n">
        <v>7.977433527931775</v>
      </c>
      <c r="AW596" t="n">
        <v>129.0533419988839</v>
      </c>
      <c r="AX596" t="n">
        <v>14432.56444600622</v>
      </c>
      <c r="AY596" t="n">
        <v>170648.4302723044</v>
      </c>
      <c r="AZ596" t="n">
        <v>186144.7681861157</v>
      </c>
      <c r="BA596" t="n">
        <v>559.3043049626812</v>
      </c>
      <c r="BB596" t="n">
        <v>16845.99374032906</v>
      </c>
      <c r="BC596" t="n">
        <v>17405.29804529174</v>
      </c>
      <c r="BD596" t="n">
        <v>2.370404275949661</v>
      </c>
      <c r="BE596" t="n">
        <v>0.1068994246909966</v>
      </c>
      <c r="BF596" t="n">
        <v>2.164990179973092</v>
      </c>
      <c r="BG596" t="n">
        <v>2.957507501210527</v>
      </c>
      <c r="BH596" t="n">
        <v>2747.135337146332</v>
      </c>
      <c r="BI596" t="n">
        <v>669.725519898418</v>
      </c>
      <c r="BJ596" t="n">
        <v>47377.7796562841</v>
      </c>
      <c r="BK596" t="n">
        <v>2577.589163057491</v>
      </c>
      <c r="BL596" t="n">
        <v>4133.469100582324</v>
      </c>
      <c r="BM596" t="n">
        <v>5234.659272698664</v>
      </c>
      <c r="BN596" t="n">
        <v>46790.42475173992</v>
      </c>
      <c r="BO596" t="n">
        <v>12003.583780531</v>
      </c>
      <c r="BP596" t="n">
        <v>0.1633517036987471</v>
      </c>
      <c r="BQ596" t="n">
        <v>0.8232376848909806</v>
      </c>
      <c r="BR596" t="n">
        <v>281.1626126850805</v>
      </c>
      <c r="BS596" t="n">
        <v>3688.761649960632</v>
      </c>
      <c r="BT596" t="n">
        <v>1459.675958249641</v>
      </c>
      <c r="BU596" t="n">
        <v>4945.898402781785</v>
      </c>
      <c r="BV596" t="n">
        <v>19898.92</v>
      </c>
      <c r="BW596" t="n">
        <v>1402.36939707</v>
      </c>
      <c r="BX596" t="n">
        <v>16.59255</v>
      </c>
      <c r="BY596" t="inlineStr">
        <is>
          <t>2023-03-10 09:53:00</t>
        </is>
      </c>
      <c r="BZ596" t="inlineStr">
        <is>
          <t>2023-03-10 09:53:00</t>
        </is>
      </c>
      <c r="CA596" t="inlineStr">
        <is>
          <t>2023-03-10 09:53:00</t>
        </is>
      </c>
    </row>
    <row r="597">
      <c r="A597" t="n">
        <v>594</v>
      </c>
      <c r="B597" t="n">
        <v>205</v>
      </c>
      <c r="C597" t="n">
        <v>78</v>
      </c>
      <c r="D597" t="n">
        <v>1161.566338234389</v>
      </c>
      <c r="E597" t="n">
        <v>10.39956528347766</v>
      </c>
      <c r="F597" t="n">
        <v>170.4920067341</v>
      </c>
      <c r="G597" t="n">
        <v>7414.995903334712</v>
      </c>
      <c r="H597" t="n">
        <v>257552.0461150485</v>
      </c>
      <c r="I597" t="n">
        <v>197534.0991028278</v>
      </c>
      <c r="J597" t="n">
        <v>152.5765715086567</v>
      </c>
      <c r="K597" t="n">
        <v>1061.616467912218</v>
      </c>
      <c r="L597" t="n">
        <v>-735.622626183111</v>
      </c>
      <c r="M597" t="n">
        <v>2.370404275949661</v>
      </c>
      <c r="N597" t="n">
        <v>2.164990179973092</v>
      </c>
      <c r="O597" t="n">
        <v>2747.135337146332</v>
      </c>
      <c r="P597" t="n">
        <v>8.326672684688674e-16</v>
      </c>
      <c r="Q597" t="n">
        <v>2.957507501210527</v>
      </c>
      <c r="R597" t="n">
        <v>666.7181129031998</v>
      </c>
      <c r="S597" t="n">
        <v>101.3517978425479</v>
      </c>
      <c r="T597" t="n">
        <v>1608.775557798595</v>
      </c>
      <c r="U597" t="n">
        <v>66226.89996908975</v>
      </c>
      <c r="V597" t="n">
        <v>354</v>
      </c>
      <c r="W597" t="n">
        <v>723</v>
      </c>
      <c r="X597" t="n">
        <v>231</v>
      </c>
      <c r="Y597" t="n">
        <v>3</v>
      </c>
      <c r="Z597" t="n">
        <v>0.6408907267949031</v>
      </c>
      <c r="AA597" t="n">
        <v>6.826907651779307</v>
      </c>
      <c r="AB597" t="n">
        <v>762.8839337738631</v>
      </c>
      <c r="AC597" t="n">
        <v>2545.969003874565</v>
      </c>
      <c r="AD597" t="n">
        <v>4080.281766746459</v>
      </c>
      <c r="AE597" t="n">
        <v>1.295516635084492</v>
      </c>
      <c r="AF597" t="n">
        <v>18.4890821829786</v>
      </c>
      <c r="AG597" t="n">
        <v>696.0174427396215</v>
      </c>
      <c r="AH597" t="n">
        <v>29022.66250925954</v>
      </c>
      <c r="AI597" t="n">
        <v>19910.88165730859</v>
      </c>
      <c r="AJ597" t="n">
        <v>84.77240770872076</v>
      </c>
      <c r="AK597" t="n">
        <v>-18.55603468141182</v>
      </c>
      <c r="AL597" t="n">
        <v>252.3533807973279</v>
      </c>
      <c r="AM597" t="n">
        <v>2.37040427594966</v>
      </c>
      <c r="AN597" t="n">
        <v>-0.7925173212374169</v>
      </c>
      <c r="AO597" t="n">
        <v>2080.417224243133</v>
      </c>
      <c r="AP597" t="n">
        <v>1024146.490518065</v>
      </c>
      <c r="AQ597" t="n">
        <v>0.2020610523266242</v>
      </c>
      <c r="AR597" t="n">
        <v>0.2334556383315916</v>
      </c>
      <c r="AS597" t="n">
        <v>0.1201329022898274</v>
      </c>
      <c r="AT597" t="n">
        <v>0.2514822138933135</v>
      </c>
      <c r="AU597" t="n">
        <v>0.1928681931586433</v>
      </c>
      <c r="AV597" t="n">
        <v>7.977463090236462</v>
      </c>
      <c r="AW597" t="n">
        <v>129.0520862989717</v>
      </c>
      <c r="AX597" t="n">
        <v>14432.52640972138</v>
      </c>
      <c r="AY597" t="n">
        <v>170646.8206132182</v>
      </c>
      <c r="AZ597" t="n">
        <v>186142.8190942257</v>
      </c>
      <c r="BA597" t="n">
        <v>508.6261003473471</v>
      </c>
      <c r="BB597" t="n">
        <v>14713.58218949527</v>
      </c>
      <c r="BC597" t="n">
        <v>15222.20828984262</v>
      </c>
      <c r="BD597" t="n">
        <v>2.370404275949661</v>
      </c>
      <c r="BE597" t="n">
        <v>8.326672684688674e-16</v>
      </c>
      <c r="BF597" t="n">
        <v>2.164990179973092</v>
      </c>
      <c r="BG597" t="n">
        <v>2.957507501210527</v>
      </c>
      <c r="BH597" t="n">
        <v>2747.135337146332</v>
      </c>
      <c r="BI597" t="n">
        <v>666.7181129031998</v>
      </c>
      <c r="BJ597" t="n">
        <v>47377.7796562841</v>
      </c>
      <c r="BK597" t="n">
        <v>450.406063085341</v>
      </c>
      <c r="BL597" t="n">
        <v>4133.469100582324</v>
      </c>
      <c r="BM597" t="n">
        <v>5234.659272698664</v>
      </c>
      <c r="BN597" t="n">
        <v>46790.42475173992</v>
      </c>
      <c r="BO597" t="n">
        <v>11953.68322959249</v>
      </c>
      <c r="BP597" t="n">
        <v>0.1633517036987471</v>
      </c>
      <c r="BQ597" t="n">
        <v>0.8232376848909806</v>
      </c>
      <c r="BR597" t="n">
        <v>281.1626126850805</v>
      </c>
      <c r="BS597" t="n">
        <v>3688.761649960632</v>
      </c>
      <c r="BT597" t="n">
        <v>1459.675958249641</v>
      </c>
      <c r="BU597" t="n">
        <v>4945.898402781785</v>
      </c>
      <c r="BV597" t="n">
        <v>19882.59572807</v>
      </c>
      <c r="BW597" t="n">
        <v>1401.2</v>
      </c>
      <c r="BX597" t="n">
        <v>16.5533277</v>
      </c>
      <c r="BY597" t="inlineStr">
        <is>
          <t>2023-03-10 09:54:00</t>
        </is>
      </c>
      <c r="BZ597" t="inlineStr">
        <is>
          <t>2023-03-10 09:54:00</t>
        </is>
      </c>
      <c r="CA597" t="inlineStr">
        <is>
          <t>2023-03-10 09:54:00</t>
        </is>
      </c>
    </row>
    <row r="598">
      <c r="A598" t="n">
        <v>595</v>
      </c>
      <c r="B598" t="n">
        <v>205</v>
      </c>
      <c r="C598" t="n">
        <v>78</v>
      </c>
      <c r="D598" t="n">
        <v>1161.569528595732</v>
      </c>
      <c r="E598" t="n">
        <v>10.39956528347766</v>
      </c>
      <c r="F598" t="n">
        <v>170.4920067341</v>
      </c>
      <c r="G598" t="n">
        <v>7415.165724565522</v>
      </c>
      <c r="H598" t="n">
        <v>257552.0461150485</v>
      </c>
      <c r="I598" t="n">
        <v>197534.0991028278</v>
      </c>
      <c r="J598" t="n">
        <v>152.5765715086567</v>
      </c>
      <c r="K598" t="n">
        <v>1061.616467912218</v>
      </c>
      <c r="L598" t="n">
        <v>-735.622626183111</v>
      </c>
      <c r="M598" t="n">
        <v>2.370404275949661</v>
      </c>
      <c r="N598" t="n">
        <v>2.164990179973092</v>
      </c>
      <c r="O598" t="n">
        <v>2747.135337146332</v>
      </c>
      <c r="P598" t="n">
        <v>8.326672684688674e-16</v>
      </c>
      <c r="Q598" t="n">
        <v>2.957507501210527</v>
      </c>
      <c r="R598" t="n">
        <v>666.7181129031998</v>
      </c>
      <c r="S598" t="n">
        <v>101.3517978425479</v>
      </c>
      <c r="T598" t="n">
        <v>1608.775557798595</v>
      </c>
      <c r="U598" t="n">
        <v>66226.89996908975</v>
      </c>
      <c r="V598" t="n">
        <v>354</v>
      </c>
      <c r="W598" t="n">
        <v>723</v>
      </c>
      <c r="X598" t="n">
        <v>231</v>
      </c>
      <c r="Y598" t="n">
        <v>3</v>
      </c>
      <c r="Z598" t="n">
        <v>0.6408907267949031</v>
      </c>
      <c r="AA598" t="n">
        <v>6.826907651779307</v>
      </c>
      <c r="AB598" t="n">
        <v>762.8890242090232</v>
      </c>
      <c r="AC598" t="n">
        <v>2545.969003874565</v>
      </c>
      <c r="AD598" t="n">
        <v>4080.281766746459</v>
      </c>
      <c r="AE598" t="n">
        <v>1.295516635084492</v>
      </c>
      <c r="AF598" t="n">
        <v>18.4890821829786</v>
      </c>
      <c r="AG598" t="n">
        <v>696.0225331747819</v>
      </c>
      <c r="AH598" t="n">
        <v>29022.66250925954</v>
      </c>
      <c r="AI598" t="n">
        <v>19910.88165730859</v>
      </c>
      <c r="AJ598" t="n">
        <v>101.7569296193138</v>
      </c>
      <c r="AK598" t="n">
        <v>-18.89736858687163</v>
      </c>
      <c r="AL598" t="n">
        <v>278.351023381671</v>
      </c>
      <c r="AM598" t="n">
        <v>2.37040427594966</v>
      </c>
      <c r="AN598" t="n">
        <v>-0.7925173212374169</v>
      </c>
      <c r="AO598" t="n">
        <v>2080.417224243133</v>
      </c>
      <c r="AP598" t="n">
        <v>1023484.901712622</v>
      </c>
      <c r="AQ598" t="n">
        <v>0.2020257963093195</v>
      </c>
      <c r="AR598" t="n">
        <v>0.2334117478783272</v>
      </c>
      <c r="AS598" t="n">
        <v>0.1199263974257641</v>
      </c>
      <c r="AT598" t="n">
        <v>0.2516431936892584</v>
      </c>
      <c r="AU598" t="n">
        <v>0.1929928646973307</v>
      </c>
      <c r="AV598" t="n">
        <v>7.979653266724867</v>
      </c>
      <c r="AW598" t="n">
        <v>129.0838163596264</v>
      </c>
      <c r="AX598" t="n">
        <v>14438.46566112655</v>
      </c>
      <c r="AY598" t="n">
        <v>170678.8664629094</v>
      </c>
      <c r="AZ598" t="n">
        <v>186172.4698996081</v>
      </c>
      <c r="BA598" t="n">
        <v>508.6261003473471</v>
      </c>
      <c r="BB598" t="n">
        <v>14713.58218949527</v>
      </c>
      <c r="BC598" t="n">
        <v>15222.20828984262</v>
      </c>
      <c r="BD598" t="n">
        <v>2.370404275949661</v>
      </c>
      <c r="BE598" t="n">
        <v>8.326672684688674e-16</v>
      </c>
      <c r="BF598" t="n">
        <v>2.164990179973092</v>
      </c>
      <c r="BG598" t="n">
        <v>2.957507501210527</v>
      </c>
      <c r="BH598" t="n">
        <v>2747.135337146332</v>
      </c>
      <c r="BI598" t="n">
        <v>666.7181129031998</v>
      </c>
      <c r="BJ598" t="n">
        <v>47377.7796562841</v>
      </c>
      <c r="BK598" t="n">
        <v>450.406063085341</v>
      </c>
      <c r="BL598" t="n">
        <v>4133.469100582324</v>
      </c>
      <c r="BM598" t="n">
        <v>5234.659272698664</v>
      </c>
      <c r="BN598" t="n">
        <v>46790.42475173992</v>
      </c>
      <c r="BO598" t="n">
        <v>11953.68322959249</v>
      </c>
      <c r="BP598" t="n">
        <v>0.1633517036987471</v>
      </c>
      <c r="BQ598" t="n">
        <v>0.8232376848909806</v>
      </c>
      <c r="BR598" t="n">
        <v>281.1626126850805</v>
      </c>
      <c r="BS598" t="n">
        <v>3688.761649960632</v>
      </c>
      <c r="BT598" t="n">
        <v>1459.675958249641</v>
      </c>
      <c r="BU598" t="n">
        <v>4945.898402781785</v>
      </c>
      <c r="BV598" t="n">
        <v>19880.01</v>
      </c>
      <c r="BW598" t="n">
        <v>1401.13865479</v>
      </c>
      <c r="BX598" t="n">
        <v>16.55419431</v>
      </c>
      <c r="BY598" t="inlineStr">
        <is>
          <t>2023-03-10 09:55:00</t>
        </is>
      </c>
      <c r="BZ598" t="inlineStr">
        <is>
          <t>2023-03-10 09:55:00</t>
        </is>
      </c>
      <c r="CA598" t="inlineStr">
        <is>
          <t>2023-03-10 09:55:00</t>
        </is>
      </c>
    </row>
    <row r="599">
      <c r="A599" t="n">
        <v>596</v>
      </c>
      <c r="B599" t="n">
        <v>205</v>
      </c>
      <c r="C599" t="n">
        <v>78</v>
      </c>
      <c r="D599" t="n">
        <v>1161.573768691107</v>
      </c>
      <c r="E599" t="n">
        <v>10.39956849397146</v>
      </c>
      <c r="F599" t="n">
        <v>170.4920727409737</v>
      </c>
      <c r="G599" t="n">
        <v>7415.381961446289</v>
      </c>
      <c r="H599" t="n">
        <v>257552.0461150485</v>
      </c>
      <c r="I599" t="n">
        <v>197534.0991028278</v>
      </c>
      <c r="J599" t="n">
        <v>152.5765715086567</v>
      </c>
      <c r="K599" t="n">
        <v>1061.616467912218</v>
      </c>
      <c r="L599" t="n">
        <v>-735.622626183111</v>
      </c>
      <c r="M599" t="n">
        <v>2.370404275949661</v>
      </c>
      <c r="N599" t="n">
        <v>2.164990179973092</v>
      </c>
      <c r="O599" t="n">
        <v>2747.135337146332</v>
      </c>
      <c r="P599" t="n">
        <v>8.326672684688674e-16</v>
      </c>
      <c r="Q599" t="n">
        <v>2.957507501210527</v>
      </c>
      <c r="R599" t="n">
        <v>769.8732914309463</v>
      </c>
      <c r="S599" t="n">
        <v>101.3517978425479</v>
      </c>
      <c r="T599" t="n">
        <v>1608.775557798595</v>
      </c>
      <c r="U599" t="n">
        <v>66330.05514761749</v>
      </c>
      <c r="V599" t="n">
        <v>354</v>
      </c>
      <c r="W599" t="n">
        <v>723.6666666666666</v>
      </c>
      <c r="X599" t="n">
        <v>231</v>
      </c>
      <c r="Y599" t="n">
        <v>3</v>
      </c>
      <c r="Z599" t="n">
        <v>0.6408907294650338</v>
      </c>
      <c r="AA599" t="n">
        <v>6.826907973227951</v>
      </c>
      <c r="AB599" t="n">
        <v>762.8955069199661</v>
      </c>
      <c r="AC599" t="n">
        <v>2545.969003874565</v>
      </c>
      <c r="AD599" t="n">
        <v>4080.795161636275</v>
      </c>
      <c r="AE599" t="n">
        <v>1.295516637754623</v>
      </c>
      <c r="AF599" t="n">
        <v>18.48908250442724</v>
      </c>
      <c r="AG599" t="n">
        <v>696.0290158857247</v>
      </c>
      <c r="AH599" t="n">
        <v>29022.66250925954</v>
      </c>
      <c r="AI599" t="n">
        <v>19911.06661452712</v>
      </c>
      <c r="AJ599" t="n">
        <v>119.5947970692473</v>
      </c>
      <c r="AK599" t="n">
        <v>-19.49404293479526</v>
      </c>
      <c r="AL599" t="n">
        <v>290.8622434195474</v>
      </c>
      <c r="AM599" t="n">
        <v>2.37040427594966</v>
      </c>
      <c r="AN599" t="n">
        <v>-0.7925173212374169</v>
      </c>
      <c r="AO599" t="n">
        <v>1977.262045715386</v>
      </c>
      <c r="AP599" t="n">
        <v>1023455.826315396</v>
      </c>
      <c r="AQ599" t="n">
        <v>0.2020052615025879</v>
      </c>
      <c r="AR599" t="n">
        <v>0.2334081597130392</v>
      </c>
      <c r="AS599" t="n">
        <v>0.1199388298830997</v>
      </c>
      <c r="AT599" t="n">
        <v>0.2516494014619828</v>
      </c>
      <c r="AU599" t="n">
        <v>0.1929983474392904</v>
      </c>
      <c r="AV599" t="n">
        <v>7.979599019358123</v>
      </c>
      <c r="AW599" t="n">
        <v>129.0821472358315</v>
      </c>
      <c r="AX599" t="n">
        <v>14438.54799402068</v>
      </c>
      <c r="AY599" t="n">
        <v>170675.7490164393</v>
      </c>
      <c r="AZ599" t="n">
        <v>186169.1113639554</v>
      </c>
      <c r="BA599" t="n">
        <v>508.6261003473471</v>
      </c>
      <c r="BB599" t="n">
        <v>16420.25782883697</v>
      </c>
      <c r="BC599" t="n">
        <v>16928.88392918432</v>
      </c>
      <c r="BD599" t="n">
        <v>2.370404275949661</v>
      </c>
      <c r="BE599" t="n">
        <v>8.326672684688674e-16</v>
      </c>
      <c r="BF599" t="n">
        <v>2.164990179973092</v>
      </c>
      <c r="BG599" t="n">
        <v>2.957507501210527</v>
      </c>
      <c r="BH599" t="n">
        <v>2747.135337146332</v>
      </c>
      <c r="BI599" t="n">
        <v>769.8732914309463</v>
      </c>
      <c r="BJ599" t="n">
        <v>47377.7796562841</v>
      </c>
      <c r="BK599" t="n">
        <v>450.406063085341</v>
      </c>
      <c r="BL599" t="n">
        <v>4133.469100582324</v>
      </c>
      <c r="BM599" t="n">
        <v>5234.659272698664</v>
      </c>
      <c r="BN599" t="n">
        <v>46790.42475173992</v>
      </c>
      <c r="BO599" t="n">
        <v>13660.35886893419</v>
      </c>
      <c r="BP599" t="n">
        <v>0.1633517036987471</v>
      </c>
      <c r="BQ599" t="n">
        <v>0.8232376848909806</v>
      </c>
      <c r="BR599" t="n">
        <v>281.1626126850805</v>
      </c>
      <c r="BS599" t="n">
        <v>3688.761649960632</v>
      </c>
      <c r="BT599" t="n">
        <v>1459.675958249641</v>
      </c>
      <c r="BU599" t="n">
        <v>4945.898402781785</v>
      </c>
      <c r="BV599" t="n">
        <v>19870.015</v>
      </c>
      <c r="BW599" t="n">
        <v>1400.04</v>
      </c>
      <c r="BX599" t="n">
        <v>16.5447403</v>
      </c>
      <c r="BY599" t="inlineStr">
        <is>
          <t>2023-03-10 09:56:00</t>
        </is>
      </c>
      <c r="BZ599" t="inlineStr">
        <is>
          <t>2023-03-10 09:56:00</t>
        </is>
      </c>
      <c r="CA599" t="inlineStr">
        <is>
          <t>2023-03-10 09:56:00</t>
        </is>
      </c>
    </row>
    <row r="600">
      <c r="A600" t="n">
        <v>597</v>
      </c>
      <c r="B600" t="n">
        <v>205</v>
      </c>
      <c r="C600" t="n">
        <v>78</v>
      </c>
      <c r="D600" t="n">
        <v>1161.586842540756</v>
      </c>
      <c r="E600" t="n">
        <v>10.40399848584648</v>
      </c>
      <c r="F600" t="n">
        <v>169.1909846984997</v>
      </c>
      <c r="G600" t="n">
        <v>7416.052750560178</v>
      </c>
      <c r="H600" t="n">
        <v>259373.9446070968</v>
      </c>
      <c r="I600" t="n">
        <v>197534.0991028278</v>
      </c>
      <c r="J600" t="n">
        <v>58.39250827759255</v>
      </c>
      <c r="K600" t="n">
        <v>1061.616467912218</v>
      </c>
      <c r="L600" t="n">
        <v>-735.622626183111</v>
      </c>
      <c r="M600" t="n">
        <v>0.7901347586498875</v>
      </c>
      <c r="N600" t="n">
        <v>2.164990179973092</v>
      </c>
      <c r="O600" t="n">
        <v>2747.135337146332</v>
      </c>
      <c r="P600" t="n">
        <v>0.7641055435274735</v>
      </c>
      <c r="Q600" t="n">
        <v>2.957507501210527</v>
      </c>
      <c r="R600" t="n">
        <v>821.4508806948196</v>
      </c>
      <c r="S600" t="n">
        <v>103.6961729033751</v>
      </c>
      <c r="T600" t="n">
        <v>1610.077129232449</v>
      </c>
      <c r="U600" t="n">
        <v>66381.63273688137</v>
      </c>
      <c r="V600" t="n">
        <v>354.6666666666667</v>
      </c>
      <c r="W600" t="n">
        <v>724.6666666666666</v>
      </c>
      <c r="X600" t="n">
        <v>231.6666666666667</v>
      </c>
      <c r="Y600" t="n">
        <v>3</v>
      </c>
      <c r="Z600" t="n">
        <v>0.6582255165380496</v>
      </c>
      <c r="AA600" t="n">
        <v>6.827311424473322</v>
      </c>
      <c r="AB600" t="n">
        <v>762.9156124728385</v>
      </c>
      <c r="AC600" t="n">
        <v>2545.969622733617</v>
      </c>
      <c r="AD600" t="n">
        <v>4081.051941193175</v>
      </c>
      <c r="AE600" t="n">
        <v>1.301761717690152</v>
      </c>
      <c r="AF600" t="n">
        <v>18.48922810210142</v>
      </c>
      <c r="AG600" t="n">
        <v>696.0491214385971</v>
      </c>
      <c r="AH600" t="n">
        <v>29022.66273221119</v>
      </c>
      <c r="AI600" t="n">
        <v>19911.15912271826</v>
      </c>
      <c r="AJ600" t="n">
        <v>42.49739799398403</v>
      </c>
      <c r="AK600" t="n">
        <v>-19.91636347204663</v>
      </c>
      <c r="AL600" t="n">
        <v>312.9827601469192</v>
      </c>
      <c r="AM600" t="n">
        <v>0.02602921512241396</v>
      </c>
      <c r="AN600" t="n">
        <v>-0.7925173212374169</v>
      </c>
      <c r="AO600" t="n">
        <v>1925.684456451513</v>
      </c>
      <c r="AP600" t="n">
        <v>1023098.919036332</v>
      </c>
      <c r="AQ600" t="n">
        <v>0.2019741963596017</v>
      </c>
      <c r="AR600" t="n">
        <v>0.2333065914536425</v>
      </c>
      <c r="AS600" t="n">
        <v>0.1199156469571802</v>
      </c>
      <c r="AT600" t="n">
        <v>0.2517388481121893</v>
      </c>
      <c r="AU600" t="n">
        <v>0.1930647171173863</v>
      </c>
      <c r="AV600" t="n">
        <v>7.979979350868543</v>
      </c>
      <c r="AW600" t="n">
        <v>129.0888135363926</v>
      </c>
      <c r="AX600" t="n">
        <v>14440.29101202164</v>
      </c>
      <c r="AY600" t="n">
        <v>170674.3382594622</v>
      </c>
      <c r="AZ600" t="n">
        <v>186167.07250229</v>
      </c>
      <c r="BA600" t="n">
        <v>508.6261003473471</v>
      </c>
      <c r="BB600" t="n">
        <v>32451.94098624625</v>
      </c>
      <c r="BC600" t="n">
        <v>32960.5670865936</v>
      </c>
      <c r="BD600" t="n">
        <v>0.7901347586498875</v>
      </c>
      <c r="BE600" t="n">
        <v>0.7641055435274735</v>
      </c>
      <c r="BF600" t="n">
        <v>2.164990179973092</v>
      </c>
      <c r="BG600" t="n">
        <v>2.957507501210527</v>
      </c>
      <c r="BH600" t="n">
        <v>2747.135337146332</v>
      </c>
      <c r="BI600" t="n">
        <v>821.4508806948196</v>
      </c>
      <c r="BJ600" t="n">
        <v>15986.98991073794</v>
      </c>
      <c r="BK600" t="n">
        <v>15628.75140082376</v>
      </c>
      <c r="BL600" t="n">
        <v>4133.469100582324</v>
      </c>
      <c r="BM600" t="n">
        <v>5234.659272698664</v>
      </c>
      <c r="BN600" t="n">
        <v>46790.42475173992</v>
      </c>
      <c r="BO600" t="n">
        <v>14513.69668860504</v>
      </c>
      <c r="BP600" t="n">
        <v>0.05445056789958241</v>
      </c>
      <c r="BQ600" t="n">
        <v>0.8232376848909806</v>
      </c>
      <c r="BR600" t="n">
        <v>281.1626126850805</v>
      </c>
      <c r="BS600" t="n">
        <v>1525.527708218866</v>
      </c>
      <c r="BT600" t="n">
        <v>1459.675958249641</v>
      </c>
      <c r="BU600" t="n">
        <v>4945.898402781785</v>
      </c>
      <c r="BV600" t="n">
        <v>19864.2</v>
      </c>
      <c r="BW600" t="n">
        <v>1399.79</v>
      </c>
      <c r="BX600" t="n">
        <v>16.53261649</v>
      </c>
      <c r="BY600" t="inlineStr">
        <is>
          <t>2023-03-10 09:57:00</t>
        </is>
      </c>
      <c r="BZ600" t="inlineStr">
        <is>
          <t>2023-03-10 09:57:00</t>
        </is>
      </c>
      <c r="CA600" t="inlineStr">
        <is>
          <t>2023-03-10 09:57:00</t>
        </is>
      </c>
    </row>
    <row r="601">
      <c r="A601" t="n">
        <v>598</v>
      </c>
      <c r="B601" t="n">
        <v>205</v>
      </c>
      <c r="C601" t="n">
        <v>78</v>
      </c>
      <c r="D601" t="n">
        <v>1161.615046643141</v>
      </c>
      <c r="E601" t="n">
        <v>10.40695615117252</v>
      </c>
      <c r="F601" t="n">
        <v>168.650940190687</v>
      </c>
      <c r="G601" t="n">
        <v>7407.384083217741</v>
      </c>
      <c r="H601" t="n">
        <v>260284.8938531209</v>
      </c>
      <c r="I601" t="n">
        <v>197530.9918012888</v>
      </c>
      <c r="J601" t="n">
        <v>14.40762411001284</v>
      </c>
      <c r="K601" t="n">
        <v>1061.616467912218</v>
      </c>
      <c r="L601" t="n">
        <v>-735.622626183111</v>
      </c>
      <c r="M601" t="n">
        <v>8.881784197001252e-16</v>
      </c>
      <c r="N601" t="n">
        <v>2.164990179973092</v>
      </c>
      <c r="O601" t="n">
        <v>2747.135337146332</v>
      </c>
      <c r="P601" t="n">
        <v>1.14615831529121</v>
      </c>
      <c r="Q601" t="n">
        <v>2.957507501210527</v>
      </c>
      <c r="R601" t="n">
        <v>718.295702167073</v>
      </c>
      <c r="S601" t="n">
        <v>104.8683604337887</v>
      </c>
      <c r="T601" t="n">
        <v>1610.837286943115</v>
      </c>
      <c r="U601" t="n">
        <v>66494.05528814597</v>
      </c>
      <c r="V601" t="n">
        <v>355</v>
      </c>
      <c r="W601" t="n">
        <v>725.6666666666666</v>
      </c>
      <c r="X601" t="n">
        <v>232.6666666666667</v>
      </c>
      <c r="Y601" t="n">
        <v>3</v>
      </c>
      <c r="Z601" t="n">
        <v>0.6668935352637203</v>
      </c>
      <c r="AA601" t="n">
        <v>6.828646225779001</v>
      </c>
      <c r="AB601" t="n">
        <v>762.9341903752816</v>
      </c>
      <c r="AC601" t="n">
        <v>2545.969932163144</v>
      </c>
      <c r="AD601" t="n">
        <v>4082.083534034448</v>
      </c>
      <c r="AE601" t="n">
        <v>1.304884882847078</v>
      </c>
      <c r="AF601" t="n">
        <v>18.48970907620605</v>
      </c>
      <c r="AG601" t="n">
        <v>696.0672721186864</v>
      </c>
      <c r="AH601" t="n">
        <v>29022.66284368701</v>
      </c>
      <c r="AI601" t="n">
        <v>19911.53076531202</v>
      </c>
      <c r="AJ601" t="n">
        <v>0.3954246187740216</v>
      </c>
      <c r="AK601" t="n">
        <v>-20.2272821768108</v>
      </c>
      <c r="AL601" t="n">
        <v>346.9768528256972</v>
      </c>
      <c r="AM601" t="n">
        <v>-1.146158315291209</v>
      </c>
      <c r="AN601" t="n">
        <v>-0.7925173212374169</v>
      </c>
      <c r="AO601" t="n">
        <v>2028.83963497926</v>
      </c>
      <c r="AP601" t="n">
        <v>1023052.1890722</v>
      </c>
      <c r="AQ601" t="n">
        <v>0.2020531852708173</v>
      </c>
      <c r="AR601" t="n">
        <v>0.2306052122786304</v>
      </c>
      <c r="AS601" t="n">
        <v>0.1198440874319544</v>
      </c>
      <c r="AT601" t="n">
        <v>0.2544239792823741</v>
      </c>
      <c r="AU601" t="n">
        <v>0.1930735357362238</v>
      </c>
      <c r="AV601" t="n">
        <v>7.982588326377086</v>
      </c>
      <c r="AW601" t="n">
        <v>129.1137500217843</v>
      </c>
      <c r="AX601" t="n">
        <v>14444.75189454749</v>
      </c>
      <c r="AY601" t="n">
        <v>170704.9243610197</v>
      </c>
      <c r="AZ601" t="n">
        <v>186198.699349929</v>
      </c>
      <c r="BA601" t="n">
        <v>508.6261003473471</v>
      </c>
      <c r="BB601" t="n">
        <v>38334.43801577376</v>
      </c>
      <c r="BC601" t="n">
        <v>38843.06411612111</v>
      </c>
      <c r="BD601" t="n">
        <v>8.881784197001252e-16</v>
      </c>
      <c r="BE601" t="n">
        <v>1.14615831529121</v>
      </c>
      <c r="BF601" t="n">
        <v>2.164990179973092</v>
      </c>
      <c r="BG601" t="n">
        <v>2.957507501210527</v>
      </c>
      <c r="BH601" t="n">
        <v>2747.135337146332</v>
      </c>
      <c r="BI601" t="n">
        <v>718.295702167073</v>
      </c>
      <c r="BJ601" t="n">
        <v>291.5950379648639</v>
      </c>
      <c r="BK601" t="n">
        <v>23217.92406969297</v>
      </c>
      <c r="BL601" t="n">
        <v>4133.469100582324</v>
      </c>
      <c r="BM601" t="n">
        <v>5234.659272698664</v>
      </c>
      <c r="BN601" t="n">
        <v>46790.42475173992</v>
      </c>
      <c r="BO601" t="n">
        <v>12810.1281967113</v>
      </c>
      <c r="BP601" t="n">
        <v>8.326672684688674e-17</v>
      </c>
      <c r="BQ601" t="n">
        <v>0.8232376848909806</v>
      </c>
      <c r="BR601" t="n">
        <v>281.1626126850805</v>
      </c>
      <c r="BS601" t="n">
        <v>443.9107373479824</v>
      </c>
      <c r="BT601" t="n">
        <v>1459.675958249641</v>
      </c>
      <c r="BU601" t="n">
        <v>4945.898402781785</v>
      </c>
      <c r="BV601" t="n">
        <v>19864.7175</v>
      </c>
      <c r="BW601" t="n">
        <v>1399.3265232</v>
      </c>
      <c r="BX601" t="n">
        <v>16.5146192</v>
      </c>
      <c r="BY601" t="inlineStr">
        <is>
          <t>2023-03-10 09:58:00</t>
        </is>
      </c>
      <c r="BZ601" t="inlineStr">
        <is>
          <t>2023-03-10 09:58:00</t>
        </is>
      </c>
      <c r="CA601" t="inlineStr">
        <is>
          <t>2023-03-10 09:58:00</t>
        </is>
      </c>
    </row>
    <row r="602">
      <c r="A602" t="n">
        <v>599</v>
      </c>
      <c r="B602" t="n">
        <v>205</v>
      </c>
      <c r="C602" t="n">
        <v>78</v>
      </c>
      <c r="D602" t="n">
        <v>1161.634904591308</v>
      </c>
      <c r="E602" t="n">
        <v>10.40755268868413</v>
      </c>
      <c r="F602" t="n">
        <v>168.7062246460489</v>
      </c>
      <c r="G602" t="n">
        <v>7403.089297663771</v>
      </c>
      <c r="H602" t="n">
        <v>260284.8938531209</v>
      </c>
      <c r="I602" t="n">
        <v>197529.4381505192</v>
      </c>
      <c r="J602" t="n">
        <v>15.96119783398903</v>
      </c>
      <c r="K602" t="n">
        <v>1061.616467912218</v>
      </c>
      <c r="L602" t="n">
        <v>-735.622626183111</v>
      </c>
      <c r="M602" t="n">
        <v>8.881784197001252e-16</v>
      </c>
      <c r="N602" t="n">
        <v>2.164990179973092</v>
      </c>
      <c r="O602" t="n">
        <v>2747.135337146332</v>
      </c>
      <c r="P602" t="n">
        <v>1.14615831529121</v>
      </c>
      <c r="Q602" t="n">
        <v>2.957507501210527</v>
      </c>
      <c r="R602" t="n">
        <v>666.7181129031998</v>
      </c>
      <c r="S602" t="n">
        <v>104.8683604337887</v>
      </c>
      <c r="T602" t="n">
        <v>1610.891972939984</v>
      </c>
      <c r="U602" t="n">
        <v>66550.26656377829</v>
      </c>
      <c r="V602" t="n">
        <v>355</v>
      </c>
      <c r="W602" t="n">
        <v>726</v>
      </c>
      <c r="X602" t="n">
        <v>233</v>
      </c>
      <c r="Y602" t="n">
        <v>3</v>
      </c>
      <c r="Z602" t="n">
        <v>0.6668940434904985</v>
      </c>
      <c r="AA602" t="n">
        <v>6.829212926276671</v>
      </c>
      <c r="AB602" t="n">
        <v>762.9446259091559</v>
      </c>
      <c r="AC602" t="n">
        <v>2545.969932163144</v>
      </c>
      <c r="AD602" t="n">
        <v>4082.599309927087</v>
      </c>
      <c r="AE602" t="n">
        <v>1.304885391073856</v>
      </c>
      <c r="AF602" t="n">
        <v>18.48991332649599</v>
      </c>
      <c r="AG602" t="n">
        <v>696.0774940413839</v>
      </c>
      <c r="AH602" t="n">
        <v>29022.66284368701</v>
      </c>
      <c r="AI602" t="n">
        <v>19911.71657921344</v>
      </c>
      <c r="AJ602" t="n">
        <v>-0.9954651259090155</v>
      </c>
      <c r="AK602" t="n">
        <v>-21.16549672773632</v>
      </c>
      <c r="AL602" t="n">
        <v>388.5128046785588</v>
      </c>
      <c r="AM602" t="n">
        <v>-1.146158315291209</v>
      </c>
      <c r="AN602" t="n">
        <v>-0.7925173212374169</v>
      </c>
      <c r="AO602" t="n">
        <v>2080.417224243133</v>
      </c>
      <c r="AP602" t="n">
        <v>1022864.439986595</v>
      </c>
      <c r="AQ602" t="n">
        <v>0.2021101095083907</v>
      </c>
      <c r="AR602" t="n">
        <v>0.2307979834962793</v>
      </c>
      <c r="AS602" t="n">
        <v>0.1195208324502004</v>
      </c>
      <c r="AT602" t="n">
        <v>0.2544666562624194</v>
      </c>
      <c r="AU602" t="n">
        <v>0.19310441828271</v>
      </c>
      <c r="AV602" t="n">
        <v>7.984156391524716</v>
      </c>
      <c r="AW602" t="n">
        <v>129.1290290313219</v>
      </c>
      <c r="AX602" t="n">
        <v>14448.01233934949</v>
      </c>
      <c r="AY602" t="n">
        <v>170722.2070282234</v>
      </c>
      <c r="AZ602" t="n">
        <v>186215.1774153089</v>
      </c>
      <c r="BA602" t="n">
        <v>508.6261003473471</v>
      </c>
      <c r="BB602" t="n">
        <v>37481.10019610291</v>
      </c>
      <c r="BC602" t="n">
        <v>37989.72629645026</v>
      </c>
      <c r="BD602" t="n">
        <v>8.881784197001252e-16</v>
      </c>
      <c r="BE602" t="n">
        <v>1.14615831529121</v>
      </c>
      <c r="BF602" t="n">
        <v>2.164990179973092</v>
      </c>
      <c r="BG602" t="n">
        <v>2.957507501210527</v>
      </c>
      <c r="BH602" t="n">
        <v>2747.135337146332</v>
      </c>
      <c r="BI602" t="n">
        <v>666.7181129031998</v>
      </c>
      <c r="BJ602" t="n">
        <v>291.5950379648639</v>
      </c>
      <c r="BK602" t="n">
        <v>23217.92406969297</v>
      </c>
      <c r="BL602" t="n">
        <v>4133.469100582324</v>
      </c>
      <c r="BM602" t="n">
        <v>5234.659272698664</v>
      </c>
      <c r="BN602" t="n">
        <v>46790.42475173992</v>
      </c>
      <c r="BO602" t="n">
        <v>11958.34395076442</v>
      </c>
      <c r="BP602" t="n">
        <v>8.326672684688674e-17</v>
      </c>
      <c r="BQ602" t="n">
        <v>0.8232376848909806</v>
      </c>
      <c r="BR602" t="n">
        <v>281.1626126850805</v>
      </c>
      <c r="BS602" t="n">
        <v>443.9107373479824</v>
      </c>
      <c r="BT602" t="n">
        <v>1459.675958249641</v>
      </c>
      <c r="BU602" t="n">
        <v>4945.898402781785</v>
      </c>
      <c r="BV602" t="n">
        <v>19862.63846515</v>
      </c>
      <c r="BW602" t="n">
        <v>1397.7825</v>
      </c>
      <c r="BX602" t="n">
        <v>16.4941209</v>
      </c>
      <c r="BY602" t="inlineStr">
        <is>
          <t>2023-03-10 09:59:00</t>
        </is>
      </c>
      <c r="BZ602" t="inlineStr">
        <is>
          <t>2023-03-10 09:59:00</t>
        </is>
      </c>
      <c r="CA602" t="inlineStr">
        <is>
          <t>2023-03-10 09:59:00</t>
        </is>
      </c>
    </row>
    <row r="603">
      <c r="A603" t="n">
        <v>600</v>
      </c>
      <c r="B603" t="n">
        <v>205</v>
      </c>
      <c r="C603" t="n">
        <v>78</v>
      </c>
      <c r="D603" t="n">
        <v>1161.65311364773</v>
      </c>
      <c r="E603" t="n">
        <v>10.40794303213013</v>
      </c>
      <c r="F603" t="n">
        <v>168.8224473835931</v>
      </c>
      <c r="G603" t="n">
        <v>7430.725905166016</v>
      </c>
      <c r="H603" t="n">
        <v>259837.8225349732</v>
      </c>
      <c r="I603" t="n">
        <v>197367.5377804606</v>
      </c>
      <c r="J603" t="n">
        <v>15.96119783398903</v>
      </c>
      <c r="K603" t="n">
        <v>1061.616467912218</v>
      </c>
      <c r="L603" t="n">
        <v>-735.622626183111</v>
      </c>
      <c r="M603" t="n">
        <v>8.881784197001252e-16</v>
      </c>
      <c r="N603" t="n">
        <v>2.164990179973092</v>
      </c>
      <c r="O603" t="n">
        <v>2747.135337146332</v>
      </c>
      <c r="P603" t="n">
        <v>1.14615831529121</v>
      </c>
      <c r="Q603" t="n">
        <v>3.743224889902931</v>
      </c>
      <c r="R603" t="n">
        <v>666.7181129031998</v>
      </c>
      <c r="S603" t="n">
        <v>104.8683604337887</v>
      </c>
      <c r="T603" t="n">
        <v>1611.793587172904</v>
      </c>
      <c r="U603" t="n">
        <v>66577.40294336149</v>
      </c>
      <c r="V603" t="n">
        <v>355</v>
      </c>
      <c r="W603" t="n">
        <v>726.6666666666666</v>
      </c>
      <c r="X603" t="n">
        <v>234.3333333333333</v>
      </c>
      <c r="Y603" t="n">
        <v>3</v>
      </c>
      <c r="Z603" t="n">
        <v>0.6668943811340423</v>
      </c>
      <c r="AA603" t="n">
        <v>6.829521289082702</v>
      </c>
      <c r="AB603" t="n">
        <v>762.9596169237506</v>
      </c>
      <c r="AC603" t="n">
        <v>2545.970563685265</v>
      </c>
      <c r="AD603" t="n">
        <v>4082.599977782713</v>
      </c>
      <c r="AE603" t="n">
        <v>1.3048857287174</v>
      </c>
      <c r="AF603" t="n">
        <v>18.49002446646028</v>
      </c>
      <c r="AG603" t="n">
        <v>696.0924310639984</v>
      </c>
      <c r="AH603" t="n">
        <v>29022.66307119849</v>
      </c>
      <c r="AI603" t="n">
        <v>19911.71681981441</v>
      </c>
      <c r="AJ603" t="n">
        <v>-8.655991938004476</v>
      </c>
      <c r="AK603" t="n">
        <v>-22.05285808388247</v>
      </c>
      <c r="AL603" t="n">
        <v>429.2474571459255</v>
      </c>
      <c r="AM603" t="n">
        <v>-1.146158315291209</v>
      </c>
      <c r="AN603" t="n">
        <v>-1.578234709929822</v>
      </c>
      <c r="AO603" t="n">
        <v>2080.417224243133</v>
      </c>
      <c r="AP603" t="n">
        <v>1022450.565593688</v>
      </c>
      <c r="AQ603" t="n">
        <v>0.2021823482901587</v>
      </c>
      <c r="AR603" t="n">
        <v>0.2306366844390072</v>
      </c>
      <c r="AS603" t="n">
        <v>0.119426262763384</v>
      </c>
      <c r="AT603" t="n">
        <v>0.2545721201240269</v>
      </c>
      <c r="AU603" t="n">
        <v>0.1931825843834232</v>
      </c>
      <c r="AV603" t="n">
        <v>7.985441685297071</v>
      </c>
      <c r="AW603" t="n">
        <v>129.1483649487072</v>
      </c>
      <c r="AX603" t="n">
        <v>14451.29720958469</v>
      </c>
      <c r="AY603" t="n">
        <v>170735.1130735766</v>
      </c>
      <c r="AZ603" t="n">
        <v>186227.8973106487</v>
      </c>
      <c r="BA603" t="n">
        <v>1606.17507767705</v>
      </c>
      <c r="BB603" t="n">
        <v>37481.10019610291</v>
      </c>
      <c r="BC603" t="n">
        <v>39087.27527377996</v>
      </c>
      <c r="BD603" t="n">
        <v>8.881784197001252e-16</v>
      </c>
      <c r="BE603" t="n">
        <v>1.14615831529121</v>
      </c>
      <c r="BF603" t="n">
        <v>2.164990179973092</v>
      </c>
      <c r="BG603" t="n">
        <v>3.743224889902931</v>
      </c>
      <c r="BH603" t="n">
        <v>2747.135337146332</v>
      </c>
      <c r="BI603" t="n">
        <v>666.7181129031998</v>
      </c>
      <c r="BJ603" t="n">
        <v>291.5950379648639</v>
      </c>
      <c r="BK603" t="n">
        <v>23217.92406969297</v>
      </c>
      <c r="BL603" t="n">
        <v>4133.469100582324</v>
      </c>
      <c r="BM603" t="n">
        <v>6332.208250028366</v>
      </c>
      <c r="BN603" t="n">
        <v>46790.42475173992</v>
      </c>
      <c r="BO603" t="n">
        <v>11958.34395076442</v>
      </c>
      <c r="BP603" t="n">
        <v>8.326672684688674e-17</v>
      </c>
      <c r="BQ603" t="n">
        <v>0.8232376848909806</v>
      </c>
      <c r="BR603" t="n">
        <v>281.1626126850805</v>
      </c>
      <c r="BS603" t="n">
        <v>443.9107373479824</v>
      </c>
      <c r="BT603" t="n">
        <v>1459.675958249641</v>
      </c>
      <c r="BU603" t="n">
        <v>4945.898402781785</v>
      </c>
      <c r="BV603" t="n">
        <v>19853.6525</v>
      </c>
      <c r="BW603" t="n">
        <v>1396.875</v>
      </c>
      <c r="BX603" t="n">
        <v>16.47499999</v>
      </c>
      <c r="BY603" t="inlineStr">
        <is>
          <t>2023-03-10 10:00:00</t>
        </is>
      </c>
      <c r="BZ603" t="inlineStr">
        <is>
          <t>2023-03-10 10:00:00</t>
        </is>
      </c>
      <c r="CA603" t="inlineStr">
        <is>
          <t>2023-03-10 10:00:00</t>
        </is>
      </c>
    </row>
    <row r="604">
      <c r="A604" t="n">
        <v>601</v>
      </c>
      <c r="B604" t="n">
        <v>205</v>
      </c>
      <c r="C604" t="n">
        <v>78</v>
      </c>
      <c r="D604" t="n">
        <v>1161.65311364773</v>
      </c>
      <c r="E604" t="n">
        <v>10.40794303213013</v>
      </c>
      <c r="F604" t="n">
        <v>168.8805499484202</v>
      </c>
      <c r="G604" t="n">
        <v>7445.056924533149</v>
      </c>
      <c r="H604" t="n">
        <v>259614.2868758993</v>
      </c>
      <c r="I604" t="n">
        <v>197286.5875954312</v>
      </c>
      <c r="J604" t="n">
        <v>-3.198135266210362</v>
      </c>
      <c r="K604" t="n">
        <v>1061.616467912218</v>
      </c>
      <c r="L604" t="n">
        <v>-735.622626183111</v>
      </c>
      <c r="M604" t="n">
        <v>8.881784197001252e-16</v>
      </c>
      <c r="N604" t="n">
        <v>2.164990179973092</v>
      </c>
      <c r="O604" t="n">
        <v>2600.699070283703</v>
      </c>
      <c r="P604" t="n">
        <v>1.14615831529121</v>
      </c>
      <c r="Q604" t="n">
        <v>4.136083584249133</v>
      </c>
      <c r="R604" t="n">
        <v>666.7181129031998</v>
      </c>
      <c r="S604" t="n">
        <v>104.8683604337887</v>
      </c>
      <c r="T604" t="n">
        <v>1612.244394289364</v>
      </c>
      <c r="U604" t="n">
        <v>66737.40740001573</v>
      </c>
      <c r="V604" t="n">
        <v>355.6666666666667</v>
      </c>
      <c r="W604" t="n">
        <v>727</v>
      </c>
      <c r="X604" t="n">
        <v>235</v>
      </c>
      <c r="Y604" t="n">
        <v>3</v>
      </c>
      <c r="Z604" t="n">
        <v>0.6668943811340423</v>
      </c>
      <c r="AA604" t="n">
        <v>6.829675431796042</v>
      </c>
      <c r="AB604" t="n">
        <v>764.5647476648995</v>
      </c>
      <c r="AC604" t="n">
        <v>2545.970879446326</v>
      </c>
      <c r="AD604" t="n">
        <v>4082.600311710526</v>
      </c>
      <c r="AE604" t="n">
        <v>1.3048857287174</v>
      </c>
      <c r="AF604" t="n">
        <v>18.49007999775275</v>
      </c>
      <c r="AG604" t="n">
        <v>696.6706937837112</v>
      </c>
      <c r="AH604" t="n">
        <v>29022.66318495425</v>
      </c>
      <c r="AI604" t="n">
        <v>19911.71694011489</v>
      </c>
      <c r="AJ604" t="n">
        <v>-3.235031844908993</v>
      </c>
      <c r="AK604" t="n">
        <v>-20.87997764696637</v>
      </c>
      <c r="AL604" t="n">
        <v>369.3333816826956</v>
      </c>
      <c r="AM604" t="n">
        <v>-1.146158315291209</v>
      </c>
      <c r="AN604" t="n">
        <v>-1.971093404276024</v>
      </c>
      <c r="AO604" t="n">
        <v>1933.980957380503</v>
      </c>
      <c r="AP604" t="n">
        <v>1022077.020652834</v>
      </c>
      <c r="AQ604" t="n">
        <v>0.2021723216785786</v>
      </c>
      <c r="AR604" t="n">
        <v>0.2308094335772457</v>
      </c>
      <c r="AS604" t="n">
        <v>0.1199956004850434</v>
      </c>
      <c r="AT604" t="n">
        <v>0.254006578398637</v>
      </c>
      <c r="AU604" t="n">
        <v>0.1930160658604952</v>
      </c>
      <c r="AV604" t="n">
        <v>7.986439232005767</v>
      </c>
      <c r="AW604" t="n">
        <v>129.1642467361702</v>
      </c>
      <c r="AX604" t="n">
        <v>14453.8056063725</v>
      </c>
      <c r="AY604" t="n">
        <v>170748.3665418809</v>
      </c>
      <c r="AZ604" t="n">
        <v>186239.9905537583</v>
      </c>
      <c r="BA604" t="n">
        <v>2154.949566341901</v>
      </c>
      <c r="BB604" t="n">
        <v>37481.10019610291</v>
      </c>
      <c r="BC604" t="n">
        <v>39636.04976244481</v>
      </c>
      <c r="BD604" t="n">
        <v>8.881784197001252e-16</v>
      </c>
      <c r="BE604" t="n">
        <v>1.14615831529121</v>
      </c>
      <c r="BF604" t="n">
        <v>2.164990179973092</v>
      </c>
      <c r="BG604" t="n">
        <v>4.136083584249133</v>
      </c>
      <c r="BH604" t="n">
        <v>2600.699070283703</v>
      </c>
      <c r="BI604" t="n">
        <v>666.7181129031998</v>
      </c>
      <c r="BJ604" t="n">
        <v>291.5950379648639</v>
      </c>
      <c r="BK604" t="n">
        <v>23217.92406969297</v>
      </c>
      <c r="BL604" t="n">
        <v>4133.469100582324</v>
      </c>
      <c r="BM604" t="n">
        <v>6880.982738693218</v>
      </c>
      <c r="BN604" t="n">
        <v>44372.1842962295</v>
      </c>
      <c r="BO604" t="n">
        <v>11958.34395076442</v>
      </c>
      <c r="BP604" t="n">
        <v>8.326672684688674e-17</v>
      </c>
      <c r="BQ604" t="n">
        <v>0.8232376848909806</v>
      </c>
      <c r="BR604" t="n">
        <v>231.0033553044742</v>
      </c>
      <c r="BS604" t="n">
        <v>443.9107373479824</v>
      </c>
      <c r="BT604" t="n">
        <v>1459.675958249641</v>
      </c>
      <c r="BU604" t="n">
        <v>4117.5711856592</v>
      </c>
      <c r="BV604" t="n">
        <v>19865.24</v>
      </c>
      <c r="BW604" t="n">
        <v>1397.94999999</v>
      </c>
      <c r="BX604" t="n">
        <v>16.51394499</v>
      </c>
      <c r="BY604" t="inlineStr">
        <is>
          <t>2023-03-10 10:01:00</t>
        </is>
      </c>
      <c r="BZ604" t="inlineStr">
        <is>
          <t>2023-03-10 10:01:00</t>
        </is>
      </c>
      <c r="CA604" t="inlineStr">
        <is>
          <t>2023-03-10 10:01:00</t>
        </is>
      </c>
    </row>
    <row r="605">
      <c r="A605" t="n">
        <v>602</v>
      </c>
      <c r="B605" t="n">
        <v>205</v>
      </c>
      <c r="C605" t="n">
        <v>78</v>
      </c>
      <c r="D605" t="n">
        <v>1161.661721277239</v>
      </c>
      <c r="E605" t="n">
        <v>10.4082902082137</v>
      </c>
      <c r="F605" t="n">
        <v>168.8810030638081</v>
      </c>
      <c r="G605" t="n">
        <v>7445.438318221762</v>
      </c>
      <c r="H605" t="n">
        <v>259614.2868758993</v>
      </c>
      <c r="I605" t="n">
        <v>197286.6353540848</v>
      </c>
      <c r="J605" t="n">
        <v>-12.77780181631006</v>
      </c>
      <c r="K605" t="n">
        <v>1061.616467912218</v>
      </c>
      <c r="L605" t="n">
        <v>-735.622626183111</v>
      </c>
      <c r="M605" t="n">
        <v>0.5785731530350933</v>
      </c>
      <c r="N605" t="n">
        <v>2.164990179973092</v>
      </c>
      <c r="O605" t="n">
        <v>2527.480936852388</v>
      </c>
      <c r="P605" t="n">
        <v>1.14615831529121</v>
      </c>
      <c r="Q605" t="n">
        <v>4.136083584249133</v>
      </c>
      <c r="R605" t="n">
        <v>666.7181129031998</v>
      </c>
      <c r="S605" t="n">
        <v>105.4469335868238</v>
      </c>
      <c r="T605" t="n">
        <v>1612.244394289364</v>
      </c>
      <c r="U605" t="n">
        <v>66810.62553344703</v>
      </c>
      <c r="V605" t="n">
        <v>356.6666666666667</v>
      </c>
      <c r="W605" t="n">
        <v>727</v>
      </c>
      <c r="X605" t="n">
        <v>235</v>
      </c>
      <c r="Y605" t="n">
        <v>3</v>
      </c>
      <c r="Z605" t="n">
        <v>0.6669552448379422</v>
      </c>
      <c r="AA605" t="n">
        <v>6.82967743962516</v>
      </c>
      <c r="AB605" t="n">
        <v>765.3672919363198</v>
      </c>
      <c r="AC605" t="n">
        <v>2545.970879446326</v>
      </c>
      <c r="AD605" t="n">
        <v>4082.601091129613</v>
      </c>
      <c r="AE605" t="n">
        <v>1.304907846972827</v>
      </c>
      <c r="AF605" t="n">
        <v>18.49008200558187</v>
      </c>
      <c r="AG605" t="n">
        <v>696.9598175424084</v>
      </c>
      <c r="AH605" t="n">
        <v>29022.66318495425</v>
      </c>
      <c r="AI605" t="n">
        <v>19911.71771953398</v>
      </c>
      <c r="AJ605" t="n">
        <v>4.829147035093405</v>
      </c>
      <c r="AK605" t="n">
        <v>-19.59222635349809</v>
      </c>
      <c r="AL605" t="n">
        <v>325.2351405287863</v>
      </c>
      <c r="AM605" t="n">
        <v>-0.5675851622561167</v>
      </c>
      <c r="AN605" t="n">
        <v>-1.971093404276024</v>
      </c>
      <c r="AO605" t="n">
        <v>1860.762823949188</v>
      </c>
      <c r="AP605" t="n">
        <v>1022688.110974876</v>
      </c>
      <c r="AQ605" t="n">
        <v>0.2021694434704072</v>
      </c>
      <c r="AR605" t="n">
        <v>0.2308490362459147</v>
      </c>
      <c r="AS605" t="n">
        <v>0.1202258611340919</v>
      </c>
      <c r="AT605" t="n">
        <v>0.2538553975385476</v>
      </c>
      <c r="AU605" t="n">
        <v>0.1929002616110385</v>
      </c>
      <c r="AV605" t="n">
        <v>7.984871070714679</v>
      </c>
      <c r="AW605" t="n">
        <v>129.1337592010765</v>
      </c>
      <c r="AX605" t="n">
        <v>14448.20527548362</v>
      </c>
      <c r="AY605" t="n">
        <v>170716.0301001857</v>
      </c>
      <c r="AZ605" t="n">
        <v>186209.9392154418</v>
      </c>
      <c r="BA605" t="n">
        <v>2154.949566341901</v>
      </c>
      <c r="BB605" t="n">
        <v>37481.10019610291</v>
      </c>
      <c r="BC605" t="n">
        <v>39636.04976244481</v>
      </c>
      <c r="BD605" t="n">
        <v>0.5785731530350933</v>
      </c>
      <c r="BE605" t="n">
        <v>1.14615831529121</v>
      </c>
      <c r="BF605" t="n">
        <v>2.164990179973092</v>
      </c>
      <c r="BG605" t="n">
        <v>4.136083584249133</v>
      </c>
      <c r="BH605" t="n">
        <v>2527.480936852388</v>
      </c>
      <c r="BI605" t="n">
        <v>666.7181129031998</v>
      </c>
      <c r="BJ605" t="n">
        <v>11787.84358877215</v>
      </c>
      <c r="BK605" t="n">
        <v>23217.92406969297</v>
      </c>
      <c r="BL605" t="n">
        <v>4133.469100582324</v>
      </c>
      <c r="BM605" t="n">
        <v>6880.982738693218</v>
      </c>
      <c r="BN605" t="n">
        <v>43163.06406847428</v>
      </c>
      <c r="BO605" t="n">
        <v>11958.34395076442</v>
      </c>
      <c r="BP605" t="n">
        <v>0.08983556759570503</v>
      </c>
      <c r="BQ605" t="n">
        <v>0.8232376848909806</v>
      </c>
      <c r="BR605" t="n">
        <v>205.923726614171</v>
      </c>
      <c r="BS605" t="n">
        <v>2228.94346547464</v>
      </c>
      <c r="BT605" t="n">
        <v>1459.675958249641</v>
      </c>
      <c r="BU605" t="n">
        <v>3703.407577097908</v>
      </c>
      <c r="BV605" t="n">
        <v>19870</v>
      </c>
      <c r="BW605" t="n">
        <v>1398.39247737</v>
      </c>
      <c r="BX605" t="n">
        <v>16.52</v>
      </c>
      <c r="BY605" t="inlineStr">
        <is>
          <t>2023-03-10 10:02:00</t>
        </is>
      </c>
      <c r="BZ605" t="inlineStr">
        <is>
          <t>2023-03-10 10:02:00</t>
        </is>
      </c>
      <c r="CA605" t="inlineStr">
        <is>
          <t>2023-03-10 10:02:00</t>
        </is>
      </c>
    </row>
    <row r="606">
      <c r="A606" t="n">
        <v>603</v>
      </c>
      <c r="B606" t="n">
        <v>205</v>
      </c>
      <c r="C606" t="n">
        <v>78</v>
      </c>
      <c r="D606" t="n">
        <v>1161.66819551342</v>
      </c>
      <c r="E606" t="n">
        <v>10.40854054946447</v>
      </c>
      <c r="F606" t="n">
        <v>168.8815225273306</v>
      </c>
      <c r="G606" t="n">
        <v>7445.438318221762</v>
      </c>
      <c r="H606" t="n">
        <v>259614.2868758993</v>
      </c>
      <c r="I606" t="n">
        <v>197286.6353540848</v>
      </c>
      <c r="J606" t="n">
        <v>-12.77780181631006</v>
      </c>
      <c r="K606" t="n">
        <v>1061.616467912218</v>
      </c>
      <c r="L606" t="n">
        <v>-735.622626183111</v>
      </c>
      <c r="M606" t="n">
        <v>0.8678597295526395</v>
      </c>
      <c r="N606" t="n">
        <v>2.164990179973092</v>
      </c>
      <c r="O606" t="n">
        <v>2527.480936852388</v>
      </c>
      <c r="P606" t="n">
        <v>1.14615831529121</v>
      </c>
      <c r="Q606" t="n">
        <v>4.136083584249133</v>
      </c>
      <c r="R606" t="n">
        <v>666.7181129031998</v>
      </c>
      <c r="S606" t="n">
        <v>105.7362201633413</v>
      </c>
      <c r="T606" t="n">
        <v>1612.244394289364</v>
      </c>
      <c r="U606" t="n">
        <v>66810.62553344703</v>
      </c>
      <c r="V606" t="n">
        <v>357</v>
      </c>
      <c r="W606" t="n">
        <v>727</v>
      </c>
      <c r="X606" t="n">
        <v>235</v>
      </c>
      <c r="Y606" t="n">
        <v>3</v>
      </c>
      <c r="Z606" t="n">
        <v>0.6669857437818093</v>
      </c>
      <c r="AA606" t="n">
        <v>6.829679744453277</v>
      </c>
      <c r="AB606" t="n">
        <v>765.3672919363198</v>
      </c>
      <c r="AC606" t="n">
        <v>2545.970879446326</v>
      </c>
      <c r="AD606" t="n">
        <v>4082.601091129613</v>
      </c>
      <c r="AE606" t="n">
        <v>1.304918973192458</v>
      </c>
      <c r="AF606" t="n">
        <v>18.49008431040999</v>
      </c>
      <c r="AG606" t="n">
        <v>696.9598175424084</v>
      </c>
      <c r="AH606" t="n">
        <v>29022.66318495425</v>
      </c>
      <c r="AI606" t="n">
        <v>19911.71771953398</v>
      </c>
      <c r="AJ606" t="n">
        <v>2.77380191520709</v>
      </c>
      <c r="AK606" t="n">
        <v>-23.36192761399107</v>
      </c>
      <c r="AL606" t="n">
        <v>405.492936194544</v>
      </c>
      <c r="AM606" t="n">
        <v>-0.2782985857385704</v>
      </c>
      <c r="AN606" t="n">
        <v>-1.971093404276024</v>
      </c>
      <c r="AO606" t="n">
        <v>1860.762823949188</v>
      </c>
      <c r="AP606" t="n">
        <v>1022866.395469984</v>
      </c>
      <c r="AQ606" t="n">
        <v>0.2021893840223195</v>
      </c>
      <c r="AR606" t="n">
        <v>0.2308824742909049</v>
      </c>
      <c r="AS606" t="n">
        <v>0.1202489802790993</v>
      </c>
      <c r="AT606" t="n">
        <v>0.2538105543653259</v>
      </c>
      <c r="AU606" t="n">
        <v>0.1928686070423503</v>
      </c>
      <c r="AV606" t="n">
        <v>7.984890760234201</v>
      </c>
      <c r="AW606" t="n">
        <v>129.12931273988</v>
      </c>
      <c r="AX606" t="n">
        <v>14447.51425714505</v>
      </c>
      <c r="AY606" t="n">
        <v>170713.3904102359</v>
      </c>
      <c r="AZ606" t="n">
        <v>186207.4982012342</v>
      </c>
      <c r="BA606" t="n">
        <v>2154.949566341901</v>
      </c>
      <c r="BB606" t="n">
        <v>37481.10019610291</v>
      </c>
      <c r="BC606" t="n">
        <v>39636.04976244481</v>
      </c>
      <c r="BD606" t="n">
        <v>0.8678597295526395</v>
      </c>
      <c r="BE606" t="n">
        <v>1.14615831529121</v>
      </c>
      <c r="BF606" t="n">
        <v>2.164990179973092</v>
      </c>
      <c r="BG606" t="n">
        <v>4.136083584249133</v>
      </c>
      <c r="BH606" t="n">
        <v>2527.480936852388</v>
      </c>
      <c r="BI606" t="n">
        <v>666.7181129031998</v>
      </c>
      <c r="BJ606" t="n">
        <v>17535.96786417579</v>
      </c>
      <c r="BK606" t="n">
        <v>23217.92406969297</v>
      </c>
      <c r="BL606" t="n">
        <v>4133.469100582324</v>
      </c>
      <c r="BM606" t="n">
        <v>6880.982738693218</v>
      </c>
      <c r="BN606" t="n">
        <v>43163.06406847428</v>
      </c>
      <c r="BO606" t="n">
        <v>11958.34395076442</v>
      </c>
      <c r="BP606" t="n">
        <v>0.1347533513935575</v>
      </c>
      <c r="BQ606" t="n">
        <v>0.8232376848909806</v>
      </c>
      <c r="BR606" t="n">
        <v>205.923726614171</v>
      </c>
      <c r="BS606" t="n">
        <v>3121.459829537968</v>
      </c>
      <c r="BT606" t="n">
        <v>1459.675958249641</v>
      </c>
      <c r="BU606" t="n">
        <v>3703.407577097908</v>
      </c>
      <c r="BV606" t="n">
        <v>19849.12</v>
      </c>
      <c r="BW606" t="n">
        <v>1395.3025</v>
      </c>
      <c r="BX606" t="n">
        <v>16.452275</v>
      </c>
      <c r="BY606" t="inlineStr">
        <is>
          <t>2023-03-10 10:03:00</t>
        </is>
      </c>
      <c r="BZ606" t="inlineStr">
        <is>
          <t>2023-03-10 10:03:00</t>
        </is>
      </c>
      <c r="CA606" t="inlineStr">
        <is>
          <t>2023-03-10 10:03:00</t>
        </is>
      </c>
    </row>
    <row r="607">
      <c r="A607" t="n">
        <v>604</v>
      </c>
      <c r="B607" t="n">
        <v>205</v>
      </c>
      <c r="C607" t="n">
        <v>78</v>
      </c>
      <c r="D607" t="n">
        <v>1161.691210973219</v>
      </c>
      <c r="E607" t="n">
        <v>10.40932185793703</v>
      </c>
      <c r="F607" t="n">
        <v>168.8815740164201</v>
      </c>
      <c r="G607" t="n">
        <v>7449.092899137452</v>
      </c>
      <c r="H607" t="n">
        <v>259614.2868758993</v>
      </c>
      <c r="I607" t="n">
        <v>197286.6353540848</v>
      </c>
      <c r="J607" t="n">
        <v>-71.61808476102624</v>
      </c>
      <c r="K607" t="n">
        <v>1061.616467912218</v>
      </c>
      <c r="L607" t="n">
        <v>-735.622626183111</v>
      </c>
      <c r="M607" t="n">
        <v>0.2892865765175471</v>
      </c>
      <c r="N607" t="n">
        <v>2.164990179973092</v>
      </c>
      <c r="O607" t="n">
        <v>2380.843855967133</v>
      </c>
      <c r="P607" t="n">
        <v>1.14615831529121</v>
      </c>
      <c r="Q607" t="n">
        <v>4.136083584249133</v>
      </c>
      <c r="R607" t="n">
        <v>1862.971318187676</v>
      </c>
      <c r="S607" t="n">
        <v>106.3147933163764</v>
      </c>
      <c r="T607" t="n">
        <v>1612.244394289364</v>
      </c>
      <c r="U607" t="n">
        <v>68153.51581961678</v>
      </c>
      <c r="V607" t="n">
        <v>358.3333333333333</v>
      </c>
      <c r="W607" t="n">
        <v>727.6666666666666</v>
      </c>
      <c r="X607" t="n">
        <v>235</v>
      </c>
      <c r="Y607" t="n">
        <v>3.666666666666667</v>
      </c>
      <c r="Z607" t="n">
        <v>0.6727799626582271</v>
      </c>
      <c r="AA607" t="n">
        <v>6.829679970856994</v>
      </c>
      <c r="AB607" t="n">
        <v>766.9996847776592</v>
      </c>
      <c r="AC607" t="n">
        <v>2545.970879446326</v>
      </c>
      <c r="AD607" t="n">
        <v>4108.169075802529</v>
      </c>
      <c r="AE607" t="n">
        <v>1.30700645277316</v>
      </c>
      <c r="AF607" t="n">
        <v>18.49008453681371</v>
      </c>
      <c r="AG607" t="n">
        <v>697.5684270698995</v>
      </c>
      <c r="AH607" t="n">
        <v>29022.66318495425</v>
      </c>
      <c r="AI607" t="n">
        <v>19920.92876438744</v>
      </c>
      <c r="AJ607" t="n">
        <v>-15.53803683153039</v>
      </c>
      <c r="AK607" t="n">
        <v>-26.21671302590303</v>
      </c>
      <c r="AL607" t="n">
        <v>475.0416897170374</v>
      </c>
      <c r="AM607" t="n">
        <v>-0.8568717387736627</v>
      </c>
      <c r="AN607" t="n">
        <v>-1.971093404276024</v>
      </c>
      <c r="AO607" t="n">
        <v>517.8725377794566</v>
      </c>
      <c r="AP607" t="n">
        <v>1021628.683444924</v>
      </c>
      <c r="AQ607" t="n">
        <v>0.2022264779161558</v>
      </c>
      <c r="AR607" t="n">
        <v>0.2306521091318733</v>
      </c>
      <c r="AS607" t="n">
        <v>0.1199010958598693</v>
      </c>
      <c r="AT607" t="n">
        <v>0.2541180480568361</v>
      </c>
      <c r="AU607" t="n">
        <v>0.1931022690352654</v>
      </c>
      <c r="AV607" t="n">
        <v>7.988484360861965</v>
      </c>
      <c r="AW607" t="n">
        <v>129.1876255656081</v>
      </c>
      <c r="AX607" t="n">
        <v>14458.58674424112</v>
      </c>
      <c r="AY607" t="n">
        <v>170764.6881732927</v>
      </c>
      <c r="AZ607" t="n">
        <v>186255.780981937</v>
      </c>
      <c r="BA607" t="n">
        <v>2154.949566341901</v>
      </c>
      <c r="BB607" t="n">
        <v>57093.6714967419</v>
      </c>
      <c r="BC607" t="n">
        <v>59248.6210630838</v>
      </c>
      <c r="BD607" t="n">
        <v>0.2892865765175471</v>
      </c>
      <c r="BE607" t="n">
        <v>1.14615831529121</v>
      </c>
      <c r="BF607" t="n">
        <v>2.164990179973092</v>
      </c>
      <c r="BG607" t="n">
        <v>4.136083584249133</v>
      </c>
      <c r="BH607" t="n">
        <v>2380.843855967133</v>
      </c>
      <c r="BI607" t="n">
        <v>1862.971318187676</v>
      </c>
      <c r="BJ607" t="n">
        <v>6055.051501923936</v>
      </c>
      <c r="BK607" t="n">
        <v>23217.92406969297</v>
      </c>
      <c r="BL607" t="n">
        <v>4133.469100582324</v>
      </c>
      <c r="BM607" t="n">
        <v>6880.982738693218</v>
      </c>
      <c r="BN607" t="n">
        <v>40758.94912736052</v>
      </c>
      <c r="BO607" t="n">
        <v>31570.91525140341</v>
      </c>
      <c r="BP607" t="n">
        <v>0.04491778379785255</v>
      </c>
      <c r="BQ607" t="n">
        <v>0.8232376848909806</v>
      </c>
      <c r="BR607" t="n">
        <v>202.0615272454794</v>
      </c>
      <c r="BS607" t="n">
        <v>1338.807743952597</v>
      </c>
      <c r="BT607" t="n">
        <v>1459.675958249641</v>
      </c>
      <c r="BU607" t="n">
        <v>3640.08681844821</v>
      </c>
      <c r="BV607" t="n">
        <v>19843.5</v>
      </c>
      <c r="BW607" t="n">
        <v>1394.675</v>
      </c>
      <c r="BX607" t="n">
        <v>16.395</v>
      </c>
      <c r="BY607" t="inlineStr">
        <is>
          <t>2023-03-10 10:04:00</t>
        </is>
      </c>
      <c r="BZ607" t="inlineStr">
        <is>
          <t>2023-03-10 10:04:00</t>
        </is>
      </c>
      <c r="CA607" t="inlineStr">
        <is>
          <t>2023-03-10 10:04:00</t>
        </is>
      </c>
    </row>
    <row r="608">
      <c r="A608" t="n">
        <v>605</v>
      </c>
      <c r="B608" t="n">
        <v>205</v>
      </c>
      <c r="C608" t="n">
        <v>78</v>
      </c>
      <c r="D608" t="n">
        <v>1161.705996978673</v>
      </c>
      <c r="E608" t="n">
        <v>10.41001751963228</v>
      </c>
      <c r="F608" t="n">
        <v>168.8815740164201</v>
      </c>
      <c r="G608" t="n">
        <v>7450.661867705513</v>
      </c>
      <c r="H608" t="n">
        <v>259614.2868758993</v>
      </c>
      <c r="I608" t="n">
        <v>197287.7617299251</v>
      </c>
      <c r="J608" t="n">
        <v>-101.0382262333843</v>
      </c>
      <c r="K608" t="n">
        <v>1061.616467912218</v>
      </c>
      <c r="L608" t="n">
        <v>-735.622626183111</v>
      </c>
      <c r="M608" t="n">
        <v>8.881784197001252e-16</v>
      </c>
      <c r="N608" t="n">
        <v>11.59233678554961</v>
      </c>
      <c r="O608" t="n">
        <v>2307.525315524505</v>
      </c>
      <c r="P608" t="n">
        <v>1.14615831529121</v>
      </c>
      <c r="Q608" t="n">
        <v>4.136083584249133</v>
      </c>
      <c r="R608" t="n">
        <v>2461.097920829914</v>
      </c>
      <c r="S608" t="n">
        <v>106.604079892894</v>
      </c>
      <c r="T608" t="n">
        <v>1621.671740894941</v>
      </c>
      <c r="U608" t="n">
        <v>68824.96096270163</v>
      </c>
      <c r="V608" t="n">
        <v>359.6666666666667</v>
      </c>
      <c r="W608" t="n">
        <v>728</v>
      </c>
      <c r="X608" t="n">
        <v>235</v>
      </c>
      <c r="Y608" t="n">
        <v>4</v>
      </c>
      <c r="Z608" t="n">
        <v>0.6756773425632959</v>
      </c>
      <c r="AA608" t="n">
        <v>6.832020169655576</v>
      </c>
      <c r="AB608" t="n">
        <v>767.8081122272821</v>
      </c>
      <c r="AC608" t="n">
        <v>2545.970879446326</v>
      </c>
      <c r="AD608" t="n">
        <v>4120.97171582986</v>
      </c>
      <c r="AE608" t="n">
        <v>1.308050463030371</v>
      </c>
      <c r="AF608" t="n">
        <v>18.4909276079625</v>
      </c>
      <c r="AG608" t="n">
        <v>697.8649628625981</v>
      </c>
      <c r="AH608" t="n">
        <v>29022.66318495425</v>
      </c>
      <c r="AI608" t="n">
        <v>19925.55293450505</v>
      </c>
      <c r="AJ608" t="n">
        <v>-22.42267717481318</v>
      </c>
      <c r="AK608" t="n">
        <v>-26.612303259252</v>
      </c>
      <c r="AL608" t="n">
        <v>485.2177976763966</v>
      </c>
      <c r="AM608" t="n">
        <v>-1.146158315291209</v>
      </c>
      <c r="AN608" t="n">
        <v>7.456253201300496</v>
      </c>
      <c r="AO608" t="n">
        <v>-153.5726053054093</v>
      </c>
      <c r="AP608" t="n">
        <v>1021140.991126315</v>
      </c>
      <c r="AQ608" t="n">
        <v>0.2022873000457472</v>
      </c>
      <c r="AR608" t="n">
        <v>0.230658558698693</v>
      </c>
      <c r="AS608" t="n">
        <v>0.1196201702029969</v>
      </c>
      <c r="AT608" t="n">
        <v>0.2542394772470327</v>
      </c>
      <c r="AU608" t="n">
        <v>0.1931944938055301</v>
      </c>
      <c r="AV608" t="n">
        <v>7.992779340834542</v>
      </c>
      <c r="AW608" t="n">
        <v>129.2472189372996</v>
      </c>
      <c r="AX608" t="n">
        <v>14469.54168423867</v>
      </c>
      <c r="AY608" t="n">
        <v>170839.9479459714</v>
      </c>
      <c r="AZ608" t="n">
        <v>186331.2737732293</v>
      </c>
      <c r="BA608" t="n">
        <v>2154.949566341901</v>
      </c>
      <c r="BB608" t="n">
        <v>66899.95714706139</v>
      </c>
      <c r="BC608" t="n">
        <v>69054.9067134033</v>
      </c>
      <c r="BD608" t="n">
        <v>8.881784197001252e-16</v>
      </c>
      <c r="BE608" t="n">
        <v>1.14615831529121</v>
      </c>
      <c r="BF608" t="n">
        <v>11.59233678554961</v>
      </c>
      <c r="BG608" t="n">
        <v>4.136083584249133</v>
      </c>
      <c r="BH608" t="n">
        <v>2307.525315524505</v>
      </c>
      <c r="BI608" t="n">
        <v>2461.097920829914</v>
      </c>
      <c r="BJ608" t="n">
        <v>314.5933207980088</v>
      </c>
      <c r="BK608" t="n">
        <v>23217.92406969297</v>
      </c>
      <c r="BL608" t="n">
        <v>17281.67351393757</v>
      </c>
      <c r="BM608" t="n">
        <v>6880.982738693218</v>
      </c>
      <c r="BN608" t="n">
        <v>39556.89165680364</v>
      </c>
      <c r="BO608" t="n">
        <v>41377.2009017229</v>
      </c>
      <c r="BP608" t="n">
        <v>8.326672684688674e-17</v>
      </c>
      <c r="BQ608" t="n">
        <v>2.67195744121645</v>
      </c>
      <c r="BR608" t="n">
        <v>200.1304275611336</v>
      </c>
      <c r="BS608" t="n">
        <v>447.4817011599116</v>
      </c>
      <c r="BT608" t="n">
        <v>4038.062674698268</v>
      </c>
      <c r="BU608" t="n">
        <v>3608.426439123361</v>
      </c>
      <c r="BV608" t="n">
        <v>19845.205</v>
      </c>
      <c r="BW608" t="n">
        <v>1394.68770625</v>
      </c>
      <c r="BX608" t="n">
        <v>16.35988721</v>
      </c>
      <c r="BY608" t="inlineStr">
        <is>
          <t>2023-03-10 10:05:00</t>
        </is>
      </c>
      <c r="BZ608" t="inlineStr">
        <is>
          <t>2023-03-10 10:05:00</t>
        </is>
      </c>
      <c r="CA608" t="inlineStr">
        <is>
          <t>2023-03-10 10:05:00</t>
        </is>
      </c>
    </row>
    <row r="609">
      <c r="A609" t="n">
        <v>606</v>
      </c>
      <c r="B609" t="n">
        <v>205</v>
      </c>
      <c r="C609" t="n">
        <v>78</v>
      </c>
      <c r="D609" t="n">
        <v>1161.710677047354</v>
      </c>
      <c r="E609" t="n">
        <v>10.41015898927115</v>
      </c>
      <c r="F609" t="n">
        <v>168.8815770723353</v>
      </c>
      <c r="G609" t="n">
        <v>7450.741397862118</v>
      </c>
      <c r="H609" t="n">
        <v>258240.6060614014</v>
      </c>
      <c r="I609" t="n">
        <v>198718.2863082759</v>
      </c>
      <c r="J609" t="n">
        <v>-157.850456170646</v>
      </c>
      <c r="K609" t="n">
        <v>1061.616467912218</v>
      </c>
      <c r="L609" t="n">
        <v>-735.622626183111</v>
      </c>
      <c r="M609" t="n">
        <v>8.881784197001252e-16</v>
      </c>
      <c r="N609" t="n">
        <v>16.30601008833787</v>
      </c>
      <c r="O609" t="n">
        <v>2307.525315524505</v>
      </c>
      <c r="P609" t="n">
        <v>1.14615831529121</v>
      </c>
      <c r="Q609" t="n">
        <v>4.136083584249133</v>
      </c>
      <c r="R609" t="n">
        <v>1264.844715545438</v>
      </c>
      <c r="S609" t="n">
        <v>106.604079892894</v>
      </c>
      <c r="T609" t="n">
        <v>1626.385414197729</v>
      </c>
      <c r="U609" t="n">
        <v>70021.21416798611</v>
      </c>
      <c r="V609" t="n">
        <v>360</v>
      </c>
      <c r="W609" t="n">
        <v>728.6666666666666</v>
      </c>
      <c r="X609" t="n">
        <v>236.3333333333333</v>
      </c>
      <c r="Y609" t="n">
        <v>4</v>
      </c>
      <c r="Z609" t="n">
        <v>0.6756774694589648</v>
      </c>
      <c r="AA609" t="n">
        <v>6.833190282524839</v>
      </c>
      <c r="AB609" t="n">
        <v>767.810481658459</v>
      </c>
      <c r="AC609" t="n">
        <v>2545.971326707947</v>
      </c>
      <c r="AD609" t="n">
        <v>4132.93440825657</v>
      </c>
      <c r="AE609" t="n">
        <v>1.308050589926039</v>
      </c>
      <c r="AF609" t="n">
        <v>18.49134915700687</v>
      </c>
      <c r="AG609" t="n">
        <v>697.8673322937749</v>
      </c>
      <c r="AH609" t="n">
        <v>29022.66334608292</v>
      </c>
      <c r="AI609" t="n">
        <v>19929.86256583089</v>
      </c>
      <c r="AJ609" t="n">
        <v>6.214088332738339</v>
      </c>
      <c r="AK609" t="n">
        <v>-57.49361160204587</v>
      </c>
      <c r="AL609" t="n">
        <v>435.0653159473284</v>
      </c>
      <c r="AM609" t="n">
        <v>-1.146158315291209</v>
      </c>
      <c r="AN609" t="n">
        <v>12.16992650408876</v>
      </c>
      <c r="AO609" t="n">
        <v>1042.680599979067</v>
      </c>
      <c r="AP609" t="n">
        <v>1020911.218272074</v>
      </c>
      <c r="AQ609" t="n">
        <v>0.2023573921347959</v>
      </c>
      <c r="AR609" t="n">
        <v>0.2307125740977799</v>
      </c>
      <c r="AS609" t="n">
        <v>0.1193952868906823</v>
      </c>
      <c r="AT609" t="n">
        <v>0.2542966344471219</v>
      </c>
      <c r="AU609" t="n">
        <v>0.1932381124296198</v>
      </c>
      <c r="AV609" t="n">
        <v>7.994964778708859</v>
      </c>
      <c r="AW609" t="n">
        <v>129.2784020133755</v>
      </c>
      <c r="AX609" t="n">
        <v>14475.83288065791</v>
      </c>
      <c r="AY609" t="n">
        <v>170883.0148481678</v>
      </c>
      <c r="AZ609" t="n">
        <v>186373.085571833</v>
      </c>
      <c r="BA609" t="n">
        <v>2154.949566341901</v>
      </c>
      <c r="BB609" t="n">
        <v>47287.3858464224</v>
      </c>
      <c r="BC609" t="n">
        <v>49442.3354127643</v>
      </c>
      <c r="BD609" t="n">
        <v>8.881784197001252e-16</v>
      </c>
      <c r="BE609" t="n">
        <v>1.14615831529121</v>
      </c>
      <c r="BF609" t="n">
        <v>16.30601008833787</v>
      </c>
      <c r="BG609" t="n">
        <v>4.136083584249133</v>
      </c>
      <c r="BH609" t="n">
        <v>2307.525315524505</v>
      </c>
      <c r="BI609" t="n">
        <v>1264.844715545438</v>
      </c>
      <c r="BJ609" t="n">
        <v>314.5933207980088</v>
      </c>
      <c r="BK609" t="n">
        <v>23217.92406969297</v>
      </c>
      <c r="BL609" t="n">
        <v>23855.77572061519</v>
      </c>
      <c r="BM609" t="n">
        <v>6880.982738693218</v>
      </c>
      <c r="BN609" t="n">
        <v>39556.89165680364</v>
      </c>
      <c r="BO609" t="n">
        <v>21707.81737114665</v>
      </c>
      <c r="BP609" t="n">
        <v>8.326672684688674e-17</v>
      </c>
      <c r="BQ609" t="n">
        <v>3.596317319379184</v>
      </c>
      <c r="BR609" t="n">
        <v>200.1304275611336</v>
      </c>
      <c r="BS609" t="n">
        <v>447.4817011599116</v>
      </c>
      <c r="BT609" t="n">
        <v>5327.256032922582</v>
      </c>
      <c r="BU609" t="n">
        <v>3608.426439123361</v>
      </c>
      <c r="BV609" t="n">
        <v>19881.83</v>
      </c>
      <c r="BW609" t="n">
        <v>1398.495</v>
      </c>
      <c r="BX609" t="n">
        <v>16.44249181</v>
      </c>
      <c r="BY609" t="inlineStr">
        <is>
          <t>2023-03-10 10:06:00</t>
        </is>
      </c>
      <c r="BZ609" t="inlineStr">
        <is>
          <t>2023-03-10 10:06:00</t>
        </is>
      </c>
      <c r="CA609" t="inlineStr">
        <is>
          <t>2023-03-10 10:06:00</t>
        </is>
      </c>
    </row>
    <row r="610">
      <c r="A610" t="n">
        <v>607</v>
      </c>
      <c r="B610" t="n">
        <v>205</v>
      </c>
      <c r="C610" t="n">
        <v>78</v>
      </c>
      <c r="D610" t="n">
        <v>1161.717114461783</v>
      </c>
      <c r="E610" t="n">
        <v>10.41020597336028</v>
      </c>
      <c r="F610" t="n">
        <v>168.8834564185138</v>
      </c>
      <c r="G610" t="n">
        <v>7450.884695568796</v>
      </c>
      <c r="H610" t="n">
        <v>257553.7656541524</v>
      </c>
      <c r="I610" t="n">
        <v>199435.091109755</v>
      </c>
      <c r="J610" t="n">
        <v>-186.2565711392769</v>
      </c>
      <c r="K610" t="n">
        <v>1061.616467912218</v>
      </c>
      <c r="L610" t="n">
        <v>-735.622626183111</v>
      </c>
      <c r="M610" t="n">
        <v>8.881784197001252e-16</v>
      </c>
      <c r="N610" t="n">
        <v>16.30601008833787</v>
      </c>
      <c r="O610" t="n">
        <v>2307.525315524505</v>
      </c>
      <c r="P610" t="n">
        <v>1.14615831529121</v>
      </c>
      <c r="Q610" t="n">
        <v>4.136083584249133</v>
      </c>
      <c r="R610" t="n">
        <v>666.7181129031997</v>
      </c>
      <c r="S610" t="n">
        <v>106.604079892894</v>
      </c>
      <c r="T610" t="n">
        <v>1628.610027579472</v>
      </c>
      <c r="U610" t="n">
        <v>70619.34077062835</v>
      </c>
      <c r="V610" t="n">
        <v>360</v>
      </c>
      <c r="W610" t="n">
        <v>729</v>
      </c>
      <c r="X610" t="n">
        <v>237.6666666666667</v>
      </c>
      <c r="Y610" t="n">
        <v>4</v>
      </c>
      <c r="Z610" t="n">
        <v>0.675677511876232</v>
      </c>
      <c r="AA610" t="n">
        <v>6.834475906459957</v>
      </c>
      <c r="AB610" t="n">
        <v>767.8147706240619</v>
      </c>
      <c r="AC610" t="n">
        <v>2545.971550338757</v>
      </c>
      <c r="AD610" t="n">
        <v>4138.943535699315</v>
      </c>
      <c r="AE610" t="n">
        <v>1.308050632343307</v>
      </c>
      <c r="AF610" t="n">
        <v>18.49181400753725</v>
      </c>
      <c r="AG610" t="n">
        <v>697.8716212593778</v>
      </c>
      <c r="AH610" t="n">
        <v>29022.66342664725</v>
      </c>
      <c r="AI610" t="n">
        <v>19932.0451627232</v>
      </c>
      <c r="AJ610" t="n">
        <v>31.42384046992703</v>
      </c>
      <c r="AK610" t="n">
        <v>-84.65329106192503</v>
      </c>
      <c r="AL610" t="n">
        <v>375.5748308780664</v>
      </c>
      <c r="AM610" t="n">
        <v>-1.146158315291209</v>
      </c>
      <c r="AN610" t="n">
        <v>12.16992650408876</v>
      </c>
      <c r="AO610" t="n">
        <v>1640.807202621306</v>
      </c>
      <c r="AP610" t="n">
        <v>1022643.966302291</v>
      </c>
      <c r="AQ610" t="n">
        <v>0.2023900967665615</v>
      </c>
      <c r="AR610" t="n">
        <v>0.2309504078743681</v>
      </c>
      <c r="AS610" t="n">
        <v>0.1197960956595158</v>
      </c>
      <c r="AT610" t="n">
        <v>0.2518509261574831</v>
      </c>
      <c r="AU610" t="n">
        <v>0.1950124735420714</v>
      </c>
      <c r="AV610" t="n">
        <v>7.991277440744529</v>
      </c>
      <c r="AW610" t="n">
        <v>129.2199124402033</v>
      </c>
      <c r="AX610" t="n">
        <v>14466.09875310522</v>
      </c>
      <c r="AY610" t="n">
        <v>170837.764231158</v>
      </c>
      <c r="AZ610" t="n">
        <v>186335.4731360293</v>
      </c>
      <c r="BA610" t="n">
        <v>2154.949566341901</v>
      </c>
      <c r="BB610" t="n">
        <v>37481.10019610291</v>
      </c>
      <c r="BC610" t="n">
        <v>39636.04976244481</v>
      </c>
      <c r="BD610" t="n">
        <v>8.881784197001252e-16</v>
      </c>
      <c r="BE610" t="n">
        <v>1.14615831529121</v>
      </c>
      <c r="BF610" t="n">
        <v>16.30601008833787</v>
      </c>
      <c r="BG610" t="n">
        <v>4.136083584249133</v>
      </c>
      <c r="BH610" t="n">
        <v>2307.525315524505</v>
      </c>
      <c r="BI610" t="n">
        <v>666.7181129031997</v>
      </c>
      <c r="BJ610" t="n">
        <v>314.5933207980088</v>
      </c>
      <c r="BK610" t="n">
        <v>23217.92406969297</v>
      </c>
      <c r="BL610" t="n">
        <v>23855.77572061519</v>
      </c>
      <c r="BM610" t="n">
        <v>6880.982738693218</v>
      </c>
      <c r="BN610" t="n">
        <v>39556.89165680364</v>
      </c>
      <c r="BO610" t="n">
        <v>11873.12560585852</v>
      </c>
      <c r="BP610" t="n">
        <v>8.326672684688674e-17</v>
      </c>
      <c r="BQ610" t="n">
        <v>3.596317319379184</v>
      </c>
      <c r="BR610" t="n">
        <v>200.1304275611336</v>
      </c>
      <c r="BS610" t="n">
        <v>447.4817011599116</v>
      </c>
      <c r="BT610" t="n">
        <v>5327.256032922582</v>
      </c>
      <c r="BU610" t="n">
        <v>3608.426439123361</v>
      </c>
      <c r="BV610" t="n">
        <v>19896.50999999</v>
      </c>
      <c r="BW610" t="n">
        <v>1399.93890984</v>
      </c>
      <c r="BX610" t="n">
        <v>16.47477437</v>
      </c>
      <c r="BY610" t="inlineStr">
        <is>
          <t>2023-03-10 10:07:00</t>
        </is>
      </c>
      <c r="BZ610" t="inlineStr">
        <is>
          <t>2023-03-10 10:07:00</t>
        </is>
      </c>
      <c r="CA610" t="inlineStr">
        <is>
          <t>2023-03-10 10:07:00</t>
        </is>
      </c>
    </row>
    <row r="611">
      <c r="A611" t="n">
        <v>608</v>
      </c>
      <c r="B611" t="n">
        <v>205</v>
      </c>
      <c r="C611" t="n">
        <v>78</v>
      </c>
      <c r="D611" t="n">
        <v>1161.719460665448</v>
      </c>
      <c r="E611" t="n">
        <v>10.41024357099908</v>
      </c>
      <c r="F611" t="n">
        <v>168.8840979039624</v>
      </c>
      <c r="G611" t="n">
        <v>7450.940097115604</v>
      </c>
      <c r="H611" t="n">
        <v>257553.7656541524</v>
      </c>
      <c r="I611" t="n">
        <v>199435.4969658446</v>
      </c>
      <c r="J611" t="n">
        <v>-186.2565711392769</v>
      </c>
      <c r="K611" t="n">
        <v>1061.616467912218</v>
      </c>
      <c r="L611" t="n">
        <v>-735.622626183111</v>
      </c>
      <c r="M611" t="n">
        <v>8.881784197001252e-16</v>
      </c>
      <c r="N611" t="n">
        <v>16.30601008833787</v>
      </c>
      <c r="O611" t="n">
        <v>2307.525315524505</v>
      </c>
      <c r="P611" t="n">
        <v>1.14615831529121</v>
      </c>
      <c r="Q611" t="n">
        <v>4.136083584249133</v>
      </c>
      <c r="R611" t="n">
        <v>666.7181129031997</v>
      </c>
      <c r="S611" t="n">
        <v>106.604079892894</v>
      </c>
      <c r="T611" t="n">
        <v>1629.722334270344</v>
      </c>
      <c r="U611" t="n">
        <v>70619.34077062835</v>
      </c>
      <c r="V611" t="n">
        <v>360</v>
      </c>
      <c r="W611" t="n">
        <v>729</v>
      </c>
      <c r="X611" t="n">
        <v>238</v>
      </c>
      <c r="Y611" t="n">
        <v>4</v>
      </c>
      <c r="Z611" t="n">
        <v>0.6756775459804939</v>
      </c>
      <c r="AA611" t="n">
        <v>6.835117391908647</v>
      </c>
      <c r="AB611" t="n">
        <v>767.8164318839912</v>
      </c>
      <c r="AC611" t="n">
        <v>2545.971550338757</v>
      </c>
      <c r="AD611" t="n">
        <v>4138.950805295212</v>
      </c>
      <c r="AE611" t="n">
        <v>1.308050666447568</v>
      </c>
      <c r="AF611" t="n">
        <v>18.49204510628358</v>
      </c>
      <c r="AG611" t="n">
        <v>697.8732825193069</v>
      </c>
      <c r="AH611" t="n">
        <v>29022.66342664725</v>
      </c>
      <c r="AI611" t="n">
        <v>19932.0524323191</v>
      </c>
      <c r="AJ611" t="n">
        <v>43.39013825368249</v>
      </c>
      <c r="AK611" t="n">
        <v>-103.2574177913671</v>
      </c>
      <c r="AL611" t="n">
        <v>279.5364272787104</v>
      </c>
      <c r="AM611" t="n">
        <v>-1.146158315291209</v>
      </c>
      <c r="AN611" t="n">
        <v>12.16992650408876</v>
      </c>
      <c r="AO611" t="n">
        <v>1640.807202621306</v>
      </c>
      <c r="AP611" t="n">
        <v>1023287.54636958</v>
      </c>
      <c r="AQ611" t="n">
        <v>0.2024130636454659</v>
      </c>
      <c r="AR611" t="n">
        <v>0.2310469044090121</v>
      </c>
      <c r="AS611" t="n">
        <v>0.119958114072511</v>
      </c>
      <c r="AT611" t="n">
        <v>0.2516924656885561</v>
      </c>
      <c r="AU611" t="n">
        <v>0.1948894521844548</v>
      </c>
      <c r="AV611" t="n">
        <v>7.989602653405268</v>
      </c>
      <c r="AW611" t="n">
        <v>129.1930522143138</v>
      </c>
      <c r="AX611" t="n">
        <v>14461.82343381196</v>
      </c>
      <c r="AY611" t="n">
        <v>170814.7882388993</v>
      </c>
      <c r="AZ611" t="n">
        <v>186314.929931174</v>
      </c>
      <c r="BA611" t="n">
        <v>2154.949566341901</v>
      </c>
      <c r="BB611" t="n">
        <v>37481.10019610291</v>
      </c>
      <c r="BC611" t="n">
        <v>39636.04976244481</v>
      </c>
      <c r="BD611" t="n">
        <v>8.881784197001252e-16</v>
      </c>
      <c r="BE611" t="n">
        <v>1.14615831529121</v>
      </c>
      <c r="BF611" t="n">
        <v>16.30601008833787</v>
      </c>
      <c r="BG611" t="n">
        <v>4.136083584249133</v>
      </c>
      <c r="BH611" t="n">
        <v>2307.525315524505</v>
      </c>
      <c r="BI611" t="n">
        <v>666.7181129031997</v>
      </c>
      <c r="BJ611" t="n">
        <v>314.5933207980088</v>
      </c>
      <c r="BK611" t="n">
        <v>23217.92406969297</v>
      </c>
      <c r="BL611" t="n">
        <v>23855.77572061519</v>
      </c>
      <c r="BM611" t="n">
        <v>6880.982738693218</v>
      </c>
      <c r="BN611" t="n">
        <v>39556.89165680364</v>
      </c>
      <c r="BO611" t="n">
        <v>11873.12560585852</v>
      </c>
      <c r="BP611" t="n">
        <v>8.326672684688674e-17</v>
      </c>
      <c r="BQ611" t="n">
        <v>3.596317319379184</v>
      </c>
      <c r="BR611" t="n">
        <v>200.1304275611336</v>
      </c>
      <c r="BS611" t="n">
        <v>447.4817011599116</v>
      </c>
      <c r="BT611" t="n">
        <v>5327.256032922582</v>
      </c>
      <c r="BU611" t="n">
        <v>3608.426439123361</v>
      </c>
      <c r="BV611" t="n">
        <v>19904.83052999</v>
      </c>
      <c r="BW611" t="n">
        <v>1401.51</v>
      </c>
      <c r="BX611" t="n">
        <v>16.54642988</v>
      </c>
      <c r="BY611" t="inlineStr">
        <is>
          <t>2023-03-10 10:08:00</t>
        </is>
      </c>
      <c r="BZ611" t="inlineStr">
        <is>
          <t>2023-03-10 10:08:00</t>
        </is>
      </c>
      <c r="CA611" t="inlineStr">
        <is>
          <t>2023-03-10 10:08:00</t>
        </is>
      </c>
    </row>
    <row r="612">
      <c r="A612" t="n">
        <v>609</v>
      </c>
      <c r="B612" t="n">
        <v>205</v>
      </c>
      <c r="C612" t="n">
        <v>78</v>
      </c>
      <c r="D612" t="n">
        <v>1161.719664440732</v>
      </c>
      <c r="E612" t="n">
        <v>10.40011601038552</v>
      </c>
      <c r="F612" t="n">
        <v>169.0380655431453</v>
      </c>
      <c r="G612" t="n">
        <v>7450.940097115604</v>
      </c>
      <c r="H612" t="n">
        <v>257553.7656541524</v>
      </c>
      <c r="I612" t="n">
        <v>199396.7815405119</v>
      </c>
      <c r="J612" t="n">
        <v>-147.5423003005814</v>
      </c>
      <c r="K612" t="n">
        <v>1061.616467912218</v>
      </c>
      <c r="L612" t="n">
        <v>-735.622626183111</v>
      </c>
      <c r="M612" t="n">
        <v>8.881784197001252e-16</v>
      </c>
      <c r="N612" t="n">
        <v>16.30601008833787</v>
      </c>
      <c r="O612" t="n">
        <v>2307.525315524505</v>
      </c>
      <c r="P612" t="n">
        <v>1.14615831529121</v>
      </c>
      <c r="Q612" t="n">
        <v>2.164411916775446</v>
      </c>
      <c r="R612" t="n">
        <v>258.0893196926853</v>
      </c>
      <c r="S612" t="n">
        <v>106.6148826836077</v>
      </c>
      <c r="T612" t="n">
        <v>1631.847445394592</v>
      </c>
      <c r="U612" t="n">
        <v>71027.96956383887</v>
      </c>
      <c r="V612" t="n">
        <v>360</v>
      </c>
      <c r="W612" t="n">
        <v>730.3333333333334</v>
      </c>
      <c r="X612" t="n">
        <v>238.6666666666667</v>
      </c>
      <c r="Y612" t="n">
        <v>4</v>
      </c>
      <c r="Z612" t="n">
        <v>0.6763437587041011</v>
      </c>
      <c r="AA612" t="n">
        <v>6.835645574316703</v>
      </c>
      <c r="AB612" t="n">
        <v>767.8164318839912</v>
      </c>
      <c r="AC612" t="n">
        <v>2545.971550338757</v>
      </c>
      <c r="AD612" t="n">
        <v>4143.056809943992</v>
      </c>
      <c r="AE612" t="n">
        <v>1.308290678386547</v>
      </c>
      <c r="AF612" t="n">
        <v>18.49223538690142</v>
      </c>
      <c r="AG612" t="n">
        <v>697.8732825193069</v>
      </c>
      <c r="AH612" t="n">
        <v>29022.66342664725</v>
      </c>
      <c r="AI612" t="n">
        <v>19933.53164307953</v>
      </c>
      <c r="AJ612" t="n">
        <v>42.90854928093298</v>
      </c>
      <c r="AK612" t="n">
        <v>-96.10873968683684</v>
      </c>
      <c r="AL612" t="n">
        <v>295.2557363129619</v>
      </c>
      <c r="AM612" t="n">
        <v>-1.146158315291209</v>
      </c>
      <c r="AN612" t="n">
        <v>14.14159817156244</v>
      </c>
      <c r="AO612" t="n">
        <v>2049.43599583182</v>
      </c>
      <c r="AP612" t="n">
        <v>1024177.620699614</v>
      </c>
      <c r="AQ612" t="n">
        <v>0.2023224583984828</v>
      </c>
      <c r="AR612" t="n">
        <v>0.2311051787010324</v>
      </c>
      <c r="AS612" t="n">
        <v>0.1203760513462372</v>
      </c>
      <c r="AT612" t="n">
        <v>0.2514737292133155</v>
      </c>
      <c r="AU612" t="n">
        <v>0.1947225823409321</v>
      </c>
      <c r="AV612" t="n">
        <v>7.985720079342305</v>
      </c>
      <c r="AW612" t="n">
        <v>129.1296318387568</v>
      </c>
      <c r="AX612" t="n">
        <v>14450.49468475089</v>
      </c>
      <c r="AY612" t="n">
        <v>170742.1521717949</v>
      </c>
      <c r="AZ612" t="n">
        <v>186244.817930849</v>
      </c>
      <c r="BA612" t="n">
        <v>2154.949566341901</v>
      </c>
      <c r="BB612" t="n">
        <v>27928.33236379939</v>
      </c>
      <c r="BC612" t="n">
        <v>30083.28193014129</v>
      </c>
      <c r="BD612" t="n">
        <v>8.881784197001252e-16</v>
      </c>
      <c r="BE612" t="n">
        <v>1.14615831529121</v>
      </c>
      <c r="BF612" t="n">
        <v>16.30601008833787</v>
      </c>
      <c r="BG612" t="n">
        <v>2.164411916775446</v>
      </c>
      <c r="BH612" t="n">
        <v>2307.525315524505</v>
      </c>
      <c r="BI612" t="n">
        <v>258.0893196926853</v>
      </c>
      <c r="BJ612" t="n">
        <v>314.5933207980088</v>
      </c>
      <c r="BK612" t="n">
        <v>23217.92406969297</v>
      </c>
      <c r="BL612" t="n">
        <v>23855.77572061519</v>
      </c>
      <c r="BM612" t="n">
        <v>4118.577078178094</v>
      </c>
      <c r="BN612" t="n">
        <v>39556.89165680364</v>
      </c>
      <c r="BO612" t="n">
        <v>5121.47770490882</v>
      </c>
      <c r="BP612" t="n">
        <v>8.326672684688674e-17</v>
      </c>
      <c r="BQ612" t="n">
        <v>3.596317319379184</v>
      </c>
      <c r="BR612" t="n">
        <v>200.1304275611336</v>
      </c>
      <c r="BS612" t="n">
        <v>447.4817011599116</v>
      </c>
      <c r="BT612" t="n">
        <v>5327.256032922582</v>
      </c>
      <c r="BU612" t="n">
        <v>3608.426439123361</v>
      </c>
      <c r="BV612" t="n">
        <v>19900.04</v>
      </c>
      <c r="BW612" t="n">
        <v>1401.04749999</v>
      </c>
      <c r="BX612" t="n">
        <v>16.52269251</v>
      </c>
      <c r="BY612" t="inlineStr">
        <is>
          <t>2023-03-10 10:09:00</t>
        </is>
      </c>
      <c r="BZ612" t="inlineStr">
        <is>
          <t>2023-03-10 10:09:00</t>
        </is>
      </c>
      <c r="CA612" t="inlineStr">
        <is>
          <t>2023-03-10 10:09:00</t>
        </is>
      </c>
    </row>
    <row r="613">
      <c r="A613" t="n">
        <v>610</v>
      </c>
      <c r="B613" t="n">
        <v>205</v>
      </c>
      <c r="C613" t="n">
        <v>78</v>
      </c>
      <c r="D613" t="n">
        <v>1161.721351869827</v>
      </c>
      <c r="E613" t="n">
        <v>10.39512244826718</v>
      </c>
      <c r="F613" t="n">
        <v>169.1150493627368</v>
      </c>
      <c r="G613" t="n">
        <v>7450.940097115604</v>
      </c>
      <c r="H613" t="n">
        <v>257553.7656541524</v>
      </c>
      <c r="I613" t="n">
        <v>199377.4238278456</v>
      </c>
      <c r="J613" t="n">
        <v>-128.1851648812337</v>
      </c>
      <c r="K613" t="n">
        <v>1061.616467912218</v>
      </c>
      <c r="L613" t="n">
        <v>-735.622626183111</v>
      </c>
      <c r="M613" t="n">
        <v>8.881784197001252e-16</v>
      </c>
      <c r="N613" t="n">
        <v>16.30601008833787</v>
      </c>
      <c r="O613" t="n">
        <v>2307.525315524505</v>
      </c>
      <c r="P613" t="n">
        <v>1.14615831529121</v>
      </c>
      <c r="Q613" t="n">
        <v>1.178576083038603</v>
      </c>
      <c r="R613" t="n">
        <v>53.77492308742808</v>
      </c>
      <c r="S613" t="n">
        <v>106.6202840789645</v>
      </c>
      <c r="T613" t="n">
        <v>1632.910000956716</v>
      </c>
      <c r="U613" t="n">
        <v>71232.28396044413</v>
      </c>
      <c r="V613" t="n">
        <v>360</v>
      </c>
      <c r="W613" t="n">
        <v>731</v>
      </c>
      <c r="X613" t="n">
        <v>239</v>
      </c>
      <c r="Y613" t="n">
        <v>4</v>
      </c>
      <c r="Z613" t="n">
        <v>0.6766769237802851</v>
      </c>
      <c r="AA613" t="n">
        <v>6.835909665520728</v>
      </c>
      <c r="AB613" t="n">
        <v>767.8164318839912</v>
      </c>
      <c r="AC613" t="n">
        <v>2545.971550338757</v>
      </c>
      <c r="AD613" t="n">
        <v>4145.109812268382</v>
      </c>
      <c r="AE613" t="n">
        <v>1.308410743070416</v>
      </c>
      <c r="AF613" t="n">
        <v>18.49233052721035</v>
      </c>
      <c r="AG613" t="n">
        <v>697.8732825193069</v>
      </c>
      <c r="AH613" t="n">
        <v>29022.66342664725</v>
      </c>
      <c r="AI613" t="n">
        <v>19934.27124845975</v>
      </c>
      <c r="AJ613" t="n">
        <v>34.8890591174629</v>
      </c>
      <c r="AK613" t="n">
        <v>-83.72536246703545</v>
      </c>
      <c r="AL613" t="n">
        <v>341.4630201562451</v>
      </c>
      <c r="AM613" t="n">
        <v>-1.146158315291209</v>
      </c>
      <c r="AN613" t="n">
        <v>15.12743400529929</v>
      </c>
      <c r="AO613" t="n">
        <v>2253.750392437077</v>
      </c>
      <c r="AP613" t="n">
        <v>1023834.918680263</v>
      </c>
      <c r="AQ613" t="n">
        <v>0.202046112711484</v>
      </c>
      <c r="AR613" t="n">
        <v>0.2314222857584934</v>
      </c>
      <c r="AS613" t="n">
        <v>0.120243595807184</v>
      </c>
      <c r="AT613" t="n">
        <v>0.2515579034812981</v>
      </c>
      <c r="AU613" t="n">
        <v>0.1947301022415405</v>
      </c>
      <c r="AV613" t="n">
        <v>7.986848622794265</v>
      </c>
      <c r="AW613" t="n">
        <v>129.1452832451009</v>
      </c>
      <c r="AX613" t="n">
        <v>14453.68003617709</v>
      </c>
      <c r="AY613" t="n">
        <v>170759.4200794294</v>
      </c>
      <c r="AZ613" t="n">
        <v>186260.4965644421</v>
      </c>
      <c r="BA613" t="n">
        <v>2154.949566341901</v>
      </c>
      <c r="BB613" t="n">
        <v>23151.94844764763</v>
      </c>
      <c r="BC613" t="n">
        <v>25306.89801398953</v>
      </c>
      <c r="BD613" t="n">
        <v>8.881784197001252e-16</v>
      </c>
      <c r="BE613" t="n">
        <v>1.14615831529121</v>
      </c>
      <c r="BF613" t="n">
        <v>16.30601008833787</v>
      </c>
      <c r="BG613" t="n">
        <v>1.178576083038603</v>
      </c>
      <c r="BH613" t="n">
        <v>2307.525315524505</v>
      </c>
      <c r="BI613" t="n">
        <v>53.77492308742808</v>
      </c>
      <c r="BJ613" t="n">
        <v>314.5933207980088</v>
      </c>
      <c r="BK613" t="n">
        <v>23217.92406969297</v>
      </c>
      <c r="BL613" t="n">
        <v>23855.77572061519</v>
      </c>
      <c r="BM613" t="n">
        <v>2737.374247920532</v>
      </c>
      <c r="BN613" t="n">
        <v>39556.89165680364</v>
      </c>
      <c r="BO613" t="n">
        <v>1745.653754433968</v>
      </c>
      <c r="BP613" t="n">
        <v>8.326672684688674e-17</v>
      </c>
      <c r="BQ613" t="n">
        <v>3.596317319379184</v>
      </c>
      <c r="BR613" t="n">
        <v>200.1304275611336</v>
      </c>
      <c r="BS613" t="n">
        <v>447.4817011599116</v>
      </c>
      <c r="BT613" t="n">
        <v>5327.256032922582</v>
      </c>
      <c r="BU613" t="n">
        <v>3608.426439123361</v>
      </c>
      <c r="BV613" t="n">
        <v>19891.94</v>
      </c>
      <c r="BW613" t="n">
        <v>1400.49</v>
      </c>
      <c r="BX613" t="n">
        <v>16.51021188</v>
      </c>
      <c r="BY613" t="inlineStr">
        <is>
          <t>2023-03-10 10:10:00</t>
        </is>
      </c>
      <c r="BZ613" t="inlineStr">
        <is>
          <t>2023-03-10 10:10:00</t>
        </is>
      </c>
      <c r="CA613" t="inlineStr">
        <is>
          <t>2023-03-10 10:10:00</t>
        </is>
      </c>
    </row>
    <row r="614">
      <c r="A614" t="n">
        <v>611</v>
      </c>
      <c r="B614" t="n">
        <v>205</v>
      </c>
      <c r="C614" t="n">
        <v>78</v>
      </c>
      <c r="D614" t="n">
        <v>1161.721538129542</v>
      </c>
      <c r="E614" t="n">
        <v>10.39513069828552</v>
      </c>
      <c r="F614" t="n">
        <v>169.1150493627368</v>
      </c>
      <c r="G614" t="n">
        <v>7450.940097115604</v>
      </c>
      <c r="H614" t="n">
        <v>257553.7656541524</v>
      </c>
      <c r="I614" t="n">
        <v>199377.4238278456</v>
      </c>
      <c r="J614" t="n">
        <v>-128.1851648812337</v>
      </c>
      <c r="K614" t="n">
        <v>1061.616467912218</v>
      </c>
      <c r="L614" t="n">
        <v>-735.622626183111</v>
      </c>
      <c r="M614" t="n">
        <v>8.881784197001252e-16</v>
      </c>
      <c r="N614" t="n">
        <v>16.30601008833787</v>
      </c>
      <c r="O614" t="n">
        <v>2307.525315524505</v>
      </c>
      <c r="P614" t="n">
        <v>1.14615831529121</v>
      </c>
      <c r="Q614" t="n">
        <v>1.178576083038603</v>
      </c>
      <c r="R614" t="n">
        <v>53.77492308742808</v>
      </c>
      <c r="S614" t="n">
        <v>106.6202840789645</v>
      </c>
      <c r="T614" t="n">
        <v>1632.910000956716</v>
      </c>
      <c r="U614" t="n">
        <v>71232.28396044413</v>
      </c>
      <c r="V614" t="n">
        <v>360</v>
      </c>
      <c r="W614" t="n">
        <v>731</v>
      </c>
      <c r="X614" t="n">
        <v>239</v>
      </c>
      <c r="Y614" t="n">
        <v>4</v>
      </c>
      <c r="Z614" t="n">
        <v>0.6766769306628704</v>
      </c>
      <c r="AA614" t="n">
        <v>6.835909665520728</v>
      </c>
      <c r="AB614" t="n">
        <v>767.8164318839912</v>
      </c>
      <c r="AC614" t="n">
        <v>2545.971550338757</v>
      </c>
      <c r="AD614" t="n">
        <v>4145.109812268382</v>
      </c>
      <c r="AE614" t="n">
        <v>1.308410749953002</v>
      </c>
      <c r="AF614" t="n">
        <v>18.49233052721035</v>
      </c>
      <c r="AG614" t="n">
        <v>697.8732825193069</v>
      </c>
      <c r="AH614" t="n">
        <v>29022.66342664725</v>
      </c>
      <c r="AI614" t="n">
        <v>19934.27124845975</v>
      </c>
      <c r="AJ614" t="n">
        <v>27.02641307456593</v>
      </c>
      <c r="AK614" t="n">
        <v>-74.45980918921343</v>
      </c>
      <c r="AL614" t="n">
        <v>374.3138736889413</v>
      </c>
      <c r="AM614" t="n">
        <v>-1.146158315291209</v>
      </c>
      <c r="AN614" t="n">
        <v>15.12743400529929</v>
      </c>
      <c r="AO614" t="n">
        <v>2253.750392437077</v>
      </c>
      <c r="AP614" t="n">
        <v>1023564.212560044</v>
      </c>
      <c r="AQ614" t="n">
        <v>0.2020187395145508</v>
      </c>
      <c r="AR614" t="n">
        <v>0.2313913798233011</v>
      </c>
      <c r="AS614" t="n">
        <v>0.1201845455312361</v>
      </c>
      <c r="AT614" t="n">
        <v>0.251624886929917</v>
      </c>
      <c r="AU614" t="n">
        <v>0.1947804482009949</v>
      </c>
      <c r="AV614" t="n">
        <v>7.987560103380436</v>
      </c>
      <c r="AW614" t="n">
        <v>129.1550669809706</v>
      </c>
      <c r="AX614" t="n">
        <v>14455.2881116761</v>
      </c>
      <c r="AY614" t="n">
        <v>170767.2674526852</v>
      </c>
      <c r="AZ614" t="n">
        <v>186267.5781353428</v>
      </c>
      <c r="BA614" t="n">
        <v>2154.949566341901</v>
      </c>
      <c r="BB614" t="n">
        <v>23151.94844764763</v>
      </c>
      <c r="BC614" t="n">
        <v>25306.89801398953</v>
      </c>
      <c r="BD614" t="n">
        <v>8.881784197001252e-16</v>
      </c>
      <c r="BE614" t="n">
        <v>1.14615831529121</v>
      </c>
      <c r="BF614" t="n">
        <v>16.30601008833787</v>
      </c>
      <c r="BG614" t="n">
        <v>1.178576083038603</v>
      </c>
      <c r="BH614" t="n">
        <v>2307.525315524505</v>
      </c>
      <c r="BI614" t="n">
        <v>53.77492308742808</v>
      </c>
      <c r="BJ614" t="n">
        <v>314.5933207980088</v>
      </c>
      <c r="BK614" t="n">
        <v>23217.92406969297</v>
      </c>
      <c r="BL614" t="n">
        <v>23855.77572061519</v>
      </c>
      <c r="BM614" t="n">
        <v>2737.374247920532</v>
      </c>
      <c r="BN614" t="n">
        <v>39556.89165680364</v>
      </c>
      <c r="BO614" t="n">
        <v>1745.653754433968</v>
      </c>
      <c r="BP614" t="n">
        <v>8.326672684688674e-17</v>
      </c>
      <c r="BQ614" t="n">
        <v>3.596317319379184</v>
      </c>
      <c r="BR614" t="n">
        <v>200.1304275611336</v>
      </c>
      <c r="BS614" t="n">
        <v>447.4817011599116</v>
      </c>
      <c r="BT614" t="n">
        <v>5327.256032922582</v>
      </c>
      <c r="BU614" t="n">
        <v>3608.426439123361</v>
      </c>
      <c r="BV614" t="n">
        <v>19885.7</v>
      </c>
      <c r="BW614" t="n">
        <v>1399.85</v>
      </c>
      <c r="BX614" t="n">
        <v>16.49458807</v>
      </c>
      <c r="BY614" t="inlineStr">
        <is>
          <t>2023-03-10 10:11:00</t>
        </is>
      </c>
      <c r="BZ614" t="inlineStr">
        <is>
          <t>2023-03-10 10:11:00</t>
        </is>
      </c>
      <c r="CA614" t="inlineStr">
        <is>
          <t>2023-03-10 10:11:00</t>
        </is>
      </c>
    </row>
    <row r="615">
      <c r="A615" t="n">
        <v>612</v>
      </c>
      <c r="B615" t="n">
        <v>205</v>
      </c>
      <c r="C615" t="n">
        <v>78</v>
      </c>
      <c r="D615" t="n">
        <v>1161.721765494449</v>
      </c>
      <c r="E615" t="n">
        <v>10.39514076929802</v>
      </c>
      <c r="F615" t="n">
        <v>169.1150493627368</v>
      </c>
      <c r="G615" t="n">
        <v>7450.940097115604</v>
      </c>
      <c r="H615" t="n">
        <v>257553.7656541524</v>
      </c>
      <c r="I615" t="n">
        <v>199377.4238278456</v>
      </c>
      <c r="J615" t="n">
        <v>-128.1851648812337</v>
      </c>
      <c r="K615" t="n">
        <v>1061.616467912218</v>
      </c>
      <c r="L615" t="n">
        <v>-735.622626183111</v>
      </c>
      <c r="M615" t="n">
        <v>8.881784197001252e-16</v>
      </c>
      <c r="N615" t="n">
        <v>16.30601008833787</v>
      </c>
      <c r="O615" t="n">
        <v>2307.525315524505</v>
      </c>
      <c r="P615" t="n">
        <v>1.14615831529121</v>
      </c>
      <c r="Q615" t="n">
        <v>1.178576083038603</v>
      </c>
      <c r="R615" t="n">
        <v>53.77492308742808</v>
      </c>
      <c r="S615" t="n">
        <v>106.6202840789645</v>
      </c>
      <c r="T615" t="n">
        <v>1632.910000956716</v>
      </c>
      <c r="U615" t="n">
        <v>71232.28396044413</v>
      </c>
      <c r="V615" t="n">
        <v>360</v>
      </c>
      <c r="W615" t="n">
        <v>731</v>
      </c>
      <c r="X615" t="n">
        <v>239</v>
      </c>
      <c r="Y615" t="n">
        <v>4</v>
      </c>
      <c r="Z615" t="n">
        <v>0.6766769390530366</v>
      </c>
      <c r="AA615" t="n">
        <v>6.835909665520728</v>
      </c>
      <c r="AB615" t="n">
        <v>767.8164318839912</v>
      </c>
      <c r="AC615" t="n">
        <v>2545.971550338757</v>
      </c>
      <c r="AD615" t="n">
        <v>4145.109812268382</v>
      </c>
      <c r="AE615" t="n">
        <v>1.308410758343168</v>
      </c>
      <c r="AF615" t="n">
        <v>18.49233052721035</v>
      </c>
      <c r="AG615" t="n">
        <v>697.8732825193069</v>
      </c>
      <c r="AH615" t="n">
        <v>29022.66342664725</v>
      </c>
      <c r="AI615" t="n">
        <v>19934.27124845975</v>
      </c>
      <c r="AJ615" t="n">
        <v>15.26682875967857</v>
      </c>
      <c r="AK615" t="n">
        <v>-51.11313604103545</v>
      </c>
      <c r="AL615" t="n">
        <v>418.5549563299755</v>
      </c>
      <c r="AM615" t="n">
        <v>-1.146158315291209</v>
      </c>
      <c r="AN615" t="n">
        <v>15.12743400529929</v>
      </c>
      <c r="AO615" t="n">
        <v>2253.750392437077</v>
      </c>
      <c r="AP615" t="n">
        <v>1023275.617238933</v>
      </c>
      <c r="AQ615" t="n">
        <v>0.2020124852428973</v>
      </c>
      <c r="AR615" t="n">
        <v>0.2313508676080863</v>
      </c>
      <c r="AS615" t="n">
        <v>0.1201046771423957</v>
      </c>
      <c r="AT615" t="n">
        <v>0.2516957245531355</v>
      </c>
      <c r="AU615" t="n">
        <v>0.1948362454534852</v>
      </c>
      <c r="AV615" t="n">
        <v>7.988411320611665</v>
      </c>
      <c r="AW615" t="n">
        <v>129.1681817068228</v>
      </c>
      <c r="AX615" t="n">
        <v>14457.45305888659</v>
      </c>
      <c r="AY615" t="n">
        <v>170779.1617799162</v>
      </c>
      <c r="AZ615" t="n">
        <v>186278.5920518746</v>
      </c>
      <c r="BA615" t="n">
        <v>2154.949566341901</v>
      </c>
      <c r="BB615" t="n">
        <v>23151.94844764763</v>
      </c>
      <c r="BC615" t="n">
        <v>25306.89801398953</v>
      </c>
      <c r="BD615" t="n">
        <v>8.881784197001252e-16</v>
      </c>
      <c r="BE615" t="n">
        <v>1.14615831529121</v>
      </c>
      <c r="BF615" t="n">
        <v>16.30601008833787</v>
      </c>
      <c r="BG615" t="n">
        <v>1.178576083038603</v>
      </c>
      <c r="BH615" t="n">
        <v>2307.525315524505</v>
      </c>
      <c r="BI615" t="n">
        <v>53.77492308742808</v>
      </c>
      <c r="BJ615" t="n">
        <v>314.5933207980088</v>
      </c>
      <c r="BK615" t="n">
        <v>23217.92406969297</v>
      </c>
      <c r="BL615" t="n">
        <v>23855.77572061519</v>
      </c>
      <c r="BM615" t="n">
        <v>2737.374247920532</v>
      </c>
      <c r="BN615" t="n">
        <v>39556.89165680364</v>
      </c>
      <c r="BO615" t="n">
        <v>1745.653754433968</v>
      </c>
      <c r="BP615" t="n">
        <v>8.326672684688674e-17</v>
      </c>
      <c r="BQ615" t="n">
        <v>3.596317319379184</v>
      </c>
      <c r="BR615" t="n">
        <v>200.1304275611336</v>
      </c>
      <c r="BS615" t="n">
        <v>447.4817011599116</v>
      </c>
      <c r="BT615" t="n">
        <v>5327.256032922582</v>
      </c>
      <c r="BU615" t="n">
        <v>3608.426439123361</v>
      </c>
      <c r="BV615" t="n">
        <v>19873.43</v>
      </c>
      <c r="BW615" t="n">
        <v>1397.855</v>
      </c>
      <c r="BX615" t="n">
        <v>16.472955</v>
      </c>
      <c r="BY615" t="inlineStr">
        <is>
          <t>2023-03-10 10:12:00</t>
        </is>
      </c>
      <c r="BZ615" t="inlineStr">
        <is>
          <t>2023-03-10 10:12:00</t>
        </is>
      </c>
      <c r="CA615" t="inlineStr">
        <is>
          <t>2023-03-10 10:12:00</t>
        </is>
      </c>
    </row>
    <row r="616">
      <c r="A616" t="n">
        <v>613</v>
      </c>
      <c r="B616" t="n">
        <v>205</v>
      </c>
      <c r="C616" t="n">
        <v>78</v>
      </c>
      <c r="D616" t="n">
        <v>1161.722038540759</v>
      </c>
      <c r="E616" t="n">
        <v>10.39515286376767</v>
      </c>
      <c r="F616" t="n">
        <v>169.1150493627368</v>
      </c>
      <c r="G616" t="n">
        <v>7450.940097115604</v>
      </c>
      <c r="H616" t="n">
        <v>257553.7656541524</v>
      </c>
      <c r="I616" t="n">
        <v>199377.4238278456</v>
      </c>
      <c r="J616" t="n">
        <v>-128.1851648812337</v>
      </c>
      <c r="K616" t="n">
        <v>1061.616467912218</v>
      </c>
      <c r="L616" t="n">
        <v>-735.622626183111</v>
      </c>
      <c r="M616" t="n">
        <v>8.881784197001252e-16</v>
      </c>
      <c r="N616" t="n">
        <v>16.30601008833787</v>
      </c>
      <c r="O616" t="n">
        <v>2307.525315524505</v>
      </c>
      <c r="P616" t="n">
        <v>1.14615831529121</v>
      </c>
      <c r="Q616" t="n">
        <v>1.178576083038603</v>
      </c>
      <c r="R616" t="n">
        <v>53.77492308742808</v>
      </c>
      <c r="S616" t="n">
        <v>106.6202840789645</v>
      </c>
      <c r="T616" t="n">
        <v>1632.910000956716</v>
      </c>
      <c r="U616" t="n">
        <v>71232.28396044413</v>
      </c>
      <c r="V616" t="n">
        <v>360</v>
      </c>
      <c r="W616" t="n">
        <v>731</v>
      </c>
      <c r="X616" t="n">
        <v>239</v>
      </c>
      <c r="Y616" t="n">
        <v>4</v>
      </c>
      <c r="Z616" t="n">
        <v>0.6766769491285066</v>
      </c>
      <c r="AA616" t="n">
        <v>6.835909665520728</v>
      </c>
      <c r="AB616" t="n">
        <v>767.8164318839912</v>
      </c>
      <c r="AC616" t="n">
        <v>2545.971550338757</v>
      </c>
      <c r="AD616" t="n">
        <v>4145.109812268382</v>
      </c>
      <c r="AE616" t="n">
        <v>1.308410768418638</v>
      </c>
      <c r="AF616" t="n">
        <v>18.49233052721035</v>
      </c>
      <c r="AG616" t="n">
        <v>697.8732825193069</v>
      </c>
      <c r="AH616" t="n">
        <v>29022.66342664725</v>
      </c>
      <c r="AI616" t="n">
        <v>19934.27124845975</v>
      </c>
      <c r="AJ616" t="n">
        <v>5.629253663459348</v>
      </c>
      <c r="AK616" t="n">
        <v>-31.92650724431502</v>
      </c>
      <c r="AL616" t="n">
        <v>465.2967252814427</v>
      </c>
      <c r="AM616" t="n">
        <v>-1.146158315291209</v>
      </c>
      <c r="AN616" t="n">
        <v>15.12743400529929</v>
      </c>
      <c r="AO616" t="n">
        <v>2253.750392437077</v>
      </c>
      <c r="AP616" t="n">
        <v>1022646.349661547</v>
      </c>
      <c r="AQ616" t="n">
        <v>0.2020122620954567</v>
      </c>
      <c r="AR616" t="n">
        <v>0.2311633121314972</v>
      </c>
      <c r="AS616" t="n">
        <v>0.1200209642053702</v>
      </c>
      <c r="AT616" t="n">
        <v>0.2518503391987205</v>
      </c>
      <c r="AU616" t="n">
        <v>0.1949531223689555</v>
      </c>
      <c r="AV616" t="n">
        <v>7.989351467908751</v>
      </c>
      <c r="AW616" t="n">
        <v>129.1870184983043</v>
      </c>
      <c r="AX616" t="n">
        <v>14459.71012981925</v>
      </c>
      <c r="AY616" t="n">
        <v>170786.6496959707</v>
      </c>
      <c r="AZ616" t="n">
        <v>186285.3842807008</v>
      </c>
      <c r="BA616" t="n">
        <v>2154.949566341901</v>
      </c>
      <c r="BB616" t="n">
        <v>23151.94844764763</v>
      </c>
      <c r="BC616" t="n">
        <v>25306.89801398953</v>
      </c>
      <c r="BD616" t="n">
        <v>8.881784197001252e-16</v>
      </c>
      <c r="BE616" t="n">
        <v>1.14615831529121</v>
      </c>
      <c r="BF616" t="n">
        <v>16.30601008833787</v>
      </c>
      <c r="BG616" t="n">
        <v>1.178576083038603</v>
      </c>
      <c r="BH616" t="n">
        <v>2307.525315524505</v>
      </c>
      <c r="BI616" t="n">
        <v>53.77492308742808</v>
      </c>
      <c r="BJ616" t="n">
        <v>314.5933207980088</v>
      </c>
      <c r="BK616" t="n">
        <v>23217.92406969297</v>
      </c>
      <c r="BL616" t="n">
        <v>23855.77572061519</v>
      </c>
      <c r="BM616" t="n">
        <v>2737.374247920532</v>
      </c>
      <c r="BN616" t="n">
        <v>39556.89165680364</v>
      </c>
      <c r="BO616" t="n">
        <v>1745.653754433968</v>
      </c>
      <c r="BP616" t="n">
        <v>8.326672684688674e-17</v>
      </c>
      <c r="BQ616" t="n">
        <v>3.596317319379184</v>
      </c>
      <c r="BR616" t="n">
        <v>200.1304275611336</v>
      </c>
      <c r="BS616" t="n">
        <v>447.4817011599116</v>
      </c>
      <c r="BT616" t="n">
        <v>5327.256032922582</v>
      </c>
      <c r="BU616" t="n">
        <v>3608.426439123361</v>
      </c>
      <c r="BV616" t="n">
        <v>19866.95211533</v>
      </c>
      <c r="BW616" t="n">
        <v>1396.95</v>
      </c>
      <c r="BX616" t="n">
        <v>16.45266221</v>
      </c>
      <c r="BY616" t="inlineStr">
        <is>
          <t>2023-03-10 10:13:00</t>
        </is>
      </c>
      <c r="BZ616" t="inlineStr">
        <is>
          <t>2023-03-10 10:13:00</t>
        </is>
      </c>
      <c r="CA616" t="inlineStr">
        <is>
          <t>2023-03-10 10:13:00</t>
        </is>
      </c>
    </row>
    <row r="617">
      <c r="A617" t="n">
        <v>614</v>
      </c>
      <c r="B617" t="n">
        <v>205</v>
      </c>
      <c r="C617" t="n">
        <v>78</v>
      </c>
      <c r="D617" t="n">
        <v>1161.722753660584</v>
      </c>
      <c r="E617" t="n">
        <v>10.39516690189352</v>
      </c>
      <c r="F617" t="n">
        <v>169.1150493627368</v>
      </c>
      <c r="G617" t="n">
        <v>7450.961393900417</v>
      </c>
      <c r="H617" t="n">
        <v>257553.7656541524</v>
      </c>
      <c r="I617" t="n">
        <v>199377.4238278456</v>
      </c>
      <c r="J617" t="n">
        <v>-128.1851648812337</v>
      </c>
      <c r="K617" t="n">
        <v>1061.616467912218</v>
      </c>
      <c r="L617" t="n">
        <v>-735.622626183111</v>
      </c>
      <c r="M617" t="n">
        <v>8.881784197001252e-16</v>
      </c>
      <c r="N617" t="n">
        <v>16.30601008833787</v>
      </c>
      <c r="O617" t="n">
        <v>2307.525315524505</v>
      </c>
      <c r="P617" t="n">
        <v>1.14615831529121</v>
      </c>
      <c r="Q617" t="n">
        <v>1.178576083038603</v>
      </c>
      <c r="R617" t="n">
        <v>53.77492308742808</v>
      </c>
      <c r="S617" t="n">
        <v>106.6202840789645</v>
      </c>
      <c r="T617" t="n">
        <v>1632.910000956716</v>
      </c>
      <c r="U617" t="n">
        <v>71232.28396044413</v>
      </c>
      <c r="V617" t="n">
        <v>360</v>
      </c>
      <c r="W617" t="n">
        <v>731</v>
      </c>
      <c r="X617" t="n">
        <v>239</v>
      </c>
      <c r="Y617" t="n">
        <v>4</v>
      </c>
      <c r="Z617" t="n">
        <v>0.676676960840778</v>
      </c>
      <c r="AA617" t="n">
        <v>6.835909665520728</v>
      </c>
      <c r="AB617" t="n">
        <v>767.8170701763596</v>
      </c>
      <c r="AC617" t="n">
        <v>2545.971550338757</v>
      </c>
      <c r="AD617" t="n">
        <v>4145.109812268382</v>
      </c>
      <c r="AE617" t="n">
        <v>1.308410780130909</v>
      </c>
      <c r="AF617" t="n">
        <v>18.49233052721035</v>
      </c>
      <c r="AG617" t="n">
        <v>697.8739208116754</v>
      </c>
      <c r="AH617" t="n">
        <v>29022.66342664725</v>
      </c>
      <c r="AI617" t="n">
        <v>19934.27124845975</v>
      </c>
      <c r="AJ617" t="n">
        <v>-1.038375371507968</v>
      </c>
      <c r="AK617" t="n">
        <v>-22.84025031487358</v>
      </c>
      <c r="AL617" t="n">
        <v>538.2663641748716</v>
      </c>
      <c r="AM617" t="n">
        <v>-1.146158315291209</v>
      </c>
      <c r="AN617" t="n">
        <v>15.12743400529929</v>
      </c>
      <c r="AO617" t="n">
        <v>2253.750392437077</v>
      </c>
      <c r="AP617" t="n">
        <v>1022279.87413297</v>
      </c>
      <c r="AQ617" t="n">
        <v>0.202019045274822</v>
      </c>
      <c r="AR617" t="n">
        <v>0.2310964679879301</v>
      </c>
      <c r="AS617" t="n">
        <v>0.1199160852782693</v>
      </c>
      <c r="AT617" t="n">
        <v>0.2519405616515658</v>
      </c>
      <c r="AU617" t="n">
        <v>0.1950278398074129</v>
      </c>
      <c r="AV617" t="n">
        <v>7.990421850686421</v>
      </c>
      <c r="AW617" t="n">
        <v>129.2046209806882</v>
      </c>
      <c r="AX617" t="n">
        <v>14462.56801542584</v>
      </c>
      <c r="AY617" t="n">
        <v>170802.3553066224</v>
      </c>
      <c r="AZ617" t="n">
        <v>186299.8438765757</v>
      </c>
      <c r="BA617" t="n">
        <v>2154.949566341901</v>
      </c>
      <c r="BB617" t="n">
        <v>23151.94844764763</v>
      </c>
      <c r="BC617" t="n">
        <v>25306.89801398953</v>
      </c>
      <c r="BD617" t="n">
        <v>8.881784197001252e-16</v>
      </c>
      <c r="BE617" t="n">
        <v>1.14615831529121</v>
      </c>
      <c r="BF617" t="n">
        <v>16.30601008833787</v>
      </c>
      <c r="BG617" t="n">
        <v>1.178576083038603</v>
      </c>
      <c r="BH617" t="n">
        <v>2307.525315524505</v>
      </c>
      <c r="BI617" t="n">
        <v>53.77492308742808</v>
      </c>
      <c r="BJ617" t="n">
        <v>314.5933207980088</v>
      </c>
      <c r="BK617" t="n">
        <v>23217.92406969297</v>
      </c>
      <c r="BL617" t="n">
        <v>23855.77572061519</v>
      </c>
      <c r="BM617" t="n">
        <v>2737.374247920532</v>
      </c>
      <c r="BN617" t="n">
        <v>39556.89165680364</v>
      </c>
      <c r="BO617" t="n">
        <v>1745.653754433968</v>
      </c>
      <c r="BP617" t="n">
        <v>8.326672684688674e-17</v>
      </c>
      <c r="BQ617" t="n">
        <v>3.596317319379184</v>
      </c>
      <c r="BR617" t="n">
        <v>200.1304275611336</v>
      </c>
      <c r="BS617" t="n">
        <v>447.4817011599116</v>
      </c>
      <c r="BT617" t="n">
        <v>5327.256032922582</v>
      </c>
      <c r="BU617" t="n">
        <v>3608.426439123361</v>
      </c>
      <c r="BV617" t="n">
        <v>19861.465</v>
      </c>
      <c r="BW617" t="n">
        <v>1396.5015286</v>
      </c>
      <c r="BX617" t="n">
        <v>16.41424313</v>
      </c>
      <c r="BY617" t="inlineStr">
        <is>
          <t>2023-03-10 10:14:00</t>
        </is>
      </c>
      <c r="BZ617" t="inlineStr">
        <is>
          <t>2023-03-10 10:14:00</t>
        </is>
      </c>
      <c r="CA617" t="inlineStr">
        <is>
          <t>2023-03-10 10:14:00</t>
        </is>
      </c>
    </row>
    <row r="618">
      <c r="A618" t="n">
        <v>615</v>
      </c>
      <c r="B618" t="n">
        <v>205</v>
      </c>
      <c r="C618" t="n">
        <v>78</v>
      </c>
      <c r="D618" t="n">
        <v>1161.723420736643</v>
      </c>
      <c r="E618" t="n">
        <v>10.42633914690063</v>
      </c>
      <c r="F618" t="n">
        <v>170.2269880338527</v>
      </c>
      <c r="G618" t="n">
        <v>7414.591814925142</v>
      </c>
      <c r="H618" t="n">
        <v>257553.7656541524</v>
      </c>
      <c r="I618" t="n">
        <v>197825.1164452383</v>
      </c>
      <c r="J618" t="n">
        <v>-128.1851648812337</v>
      </c>
      <c r="K618" t="n">
        <v>1061.616467912218</v>
      </c>
      <c r="L618" t="n">
        <v>-735.622626183111</v>
      </c>
      <c r="M618" t="n">
        <v>8.881784197001252e-16</v>
      </c>
      <c r="N618" t="n">
        <v>27.16132863434033</v>
      </c>
      <c r="O618" t="n">
        <v>2307.525315524505</v>
      </c>
      <c r="P618" t="n">
        <v>1.14615831529121</v>
      </c>
      <c r="Q618" t="n">
        <v>1.178576083038603</v>
      </c>
      <c r="R618" t="n">
        <v>53.77492308742808</v>
      </c>
      <c r="S618" t="n">
        <v>106.6503069607814</v>
      </c>
      <c r="T618" t="n">
        <v>1644.87692813387</v>
      </c>
      <c r="U618" t="n">
        <v>71268.6741724655</v>
      </c>
      <c r="V618" t="n">
        <v>360.6666666666667</v>
      </c>
      <c r="W618" t="n">
        <v>731</v>
      </c>
      <c r="X618" t="n">
        <v>240.3333333333333</v>
      </c>
      <c r="Y618" t="n">
        <v>4</v>
      </c>
      <c r="Z618" t="n">
        <v>0.6778132292256457</v>
      </c>
      <c r="AA618" t="n">
        <v>6.839934419845115</v>
      </c>
      <c r="AB618" t="n">
        <v>767.8184085825038</v>
      </c>
      <c r="AC618" t="n">
        <v>2545.971550338757</v>
      </c>
      <c r="AD618" t="n">
        <v>4145.11048542595</v>
      </c>
      <c r="AE618" t="n">
        <v>1.30882013388254</v>
      </c>
      <c r="AF618" t="n">
        <v>18.49378046631035</v>
      </c>
      <c r="AG618" t="n">
        <v>697.8747833274992</v>
      </c>
      <c r="AH618" t="n">
        <v>29022.66342664725</v>
      </c>
      <c r="AI618" t="n">
        <v>19934.27149096833</v>
      </c>
      <c r="AJ618" t="n">
        <v>1.881609900934733</v>
      </c>
      <c r="AK618" t="n">
        <v>-19.75197175394657</v>
      </c>
      <c r="AL618" t="n">
        <v>601.079108812217</v>
      </c>
      <c r="AM618" t="n">
        <v>-1.146158315291209</v>
      </c>
      <c r="AN618" t="n">
        <v>25.98275255130175</v>
      </c>
      <c r="AO618" t="n">
        <v>2253.750392437077</v>
      </c>
      <c r="AP618" t="n">
        <v>1021861.915861306</v>
      </c>
      <c r="AQ618" t="n">
        <v>0.2020461281376682</v>
      </c>
      <c r="AR618" t="n">
        <v>0.2311167695737678</v>
      </c>
      <c r="AS618" t="n">
        <v>0.1196853410165888</v>
      </c>
      <c r="AT618" t="n">
        <v>0.2520436094705279</v>
      </c>
      <c r="AU618" t="n">
        <v>0.1951081518014472</v>
      </c>
      <c r="AV618" t="n">
        <v>7.992652541574924</v>
      </c>
      <c r="AW618" t="n">
        <v>129.2378807266036</v>
      </c>
      <c r="AX618" t="n">
        <v>14468.87646114924</v>
      </c>
      <c r="AY618" t="n">
        <v>170843.5610105534</v>
      </c>
      <c r="AZ618" t="n">
        <v>186339.2758295265</v>
      </c>
      <c r="BA618" t="n">
        <v>2154.949566341901</v>
      </c>
      <c r="BB618" t="n">
        <v>23151.94844764763</v>
      </c>
      <c r="BC618" t="n">
        <v>25306.89801398953</v>
      </c>
      <c r="BD618" t="n">
        <v>8.881784197001252e-16</v>
      </c>
      <c r="BE618" t="n">
        <v>1.14615831529121</v>
      </c>
      <c r="BF618" t="n">
        <v>27.16132863434033</v>
      </c>
      <c r="BG618" t="n">
        <v>1.178576083038603</v>
      </c>
      <c r="BH618" t="n">
        <v>2307.525315524505</v>
      </c>
      <c r="BI618" t="n">
        <v>53.77492308742808</v>
      </c>
      <c r="BJ618" t="n">
        <v>314.5933207980088</v>
      </c>
      <c r="BK618" t="n">
        <v>23217.92406969297</v>
      </c>
      <c r="BL618" t="n">
        <v>39014.35462968388</v>
      </c>
      <c r="BM618" t="n">
        <v>2737.374247920532</v>
      </c>
      <c r="BN618" t="n">
        <v>39556.89165680364</v>
      </c>
      <c r="BO618" t="n">
        <v>1745.653754433968</v>
      </c>
      <c r="BP618" t="n">
        <v>8.326672684688674e-17</v>
      </c>
      <c r="BQ618" t="n">
        <v>4.570218437368486</v>
      </c>
      <c r="BR618" t="n">
        <v>200.1304275611336</v>
      </c>
      <c r="BS618" t="n">
        <v>447.4817011599116</v>
      </c>
      <c r="BT618" t="n">
        <v>6687.230582182364</v>
      </c>
      <c r="BU618" t="n">
        <v>3608.426439123361</v>
      </c>
      <c r="BV618" t="n">
        <v>19868.03</v>
      </c>
      <c r="BW618" t="n">
        <v>1396.41953802</v>
      </c>
      <c r="BX618" t="n">
        <v>16.39164719</v>
      </c>
      <c r="BY618" t="inlineStr">
        <is>
          <t>2023-03-10 10:15:00</t>
        </is>
      </c>
      <c r="BZ618" t="inlineStr">
        <is>
          <t>2023-03-10 10:15:00</t>
        </is>
      </c>
      <c r="CA618" t="inlineStr">
        <is>
          <t>2023-03-10 10:15:00</t>
        </is>
      </c>
    </row>
    <row r="619">
      <c r="A619" t="n">
        <v>616</v>
      </c>
      <c r="B619" t="n">
        <v>205</v>
      </c>
      <c r="C619" t="n">
        <v>78</v>
      </c>
      <c r="D619" t="n">
        <v>1161.725730208241</v>
      </c>
      <c r="E619" t="n">
        <v>10.44200073890766</v>
      </c>
      <c r="F619" t="n">
        <v>170.9419247435674</v>
      </c>
      <c r="G619" t="n">
        <v>7396.412682693652</v>
      </c>
      <c r="H619" t="n">
        <v>257332.2165702295</v>
      </c>
      <c r="I619" t="n">
        <v>197048.9627539346</v>
      </c>
      <c r="J619" t="n">
        <v>-128.1851648812337</v>
      </c>
      <c r="K619" t="n">
        <v>1061.616467912218</v>
      </c>
      <c r="L619" t="n">
        <v>-735.622626183111</v>
      </c>
      <c r="M619" t="n">
        <v>8.881784197001252e-16</v>
      </c>
      <c r="N619" t="n">
        <v>32.58898790734156</v>
      </c>
      <c r="O619" t="n">
        <v>2307.525315524505</v>
      </c>
      <c r="P619" t="n">
        <v>1.14615831529121</v>
      </c>
      <c r="Q619" t="n">
        <v>1.178576083038603</v>
      </c>
      <c r="R619" t="n">
        <v>53.77492308742808</v>
      </c>
      <c r="S619" t="n">
        <v>106.6653184016898</v>
      </c>
      <c r="T619" t="n">
        <v>1651.019179435169</v>
      </c>
      <c r="U619" t="n">
        <v>71286.86927847618</v>
      </c>
      <c r="V619" t="n">
        <v>361</v>
      </c>
      <c r="W619" t="n">
        <v>731</v>
      </c>
      <c r="X619" t="n">
        <v>241.6666666666667</v>
      </c>
      <c r="Y619" t="n">
        <v>4</v>
      </c>
      <c r="Z619" t="n">
        <v>0.6783814417731527</v>
      </c>
      <c r="AA619" t="n">
        <v>6.842022472880399</v>
      </c>
      <c r="AB619" t="n">
        <v>767.8192413758196</v>
      </c>
      <c r="AC619" t="n">
        <v>2545.972208563212</v>
      </c>
      <c r="AD619" t="n">
        <v>4145.110822004734</v>
      </c>
      <c r="AE619" t="n">
        <v>1.309024889113428</v>
      </c>
      <c r="AF619" t="n">
        <v>18.49453302394601</v>
      </c>
      <c r="AG619" t="n">
        <v>697.8753781756546</v>
      </c>
      <c r="AH619" t="n">
        <v>29022.66366377602</v>
      </c>
      <c r="AI619" t="n">
        <v>19934.27161222263</v>
      </c>
      <c r="AJ619" t="n">
        <v>-2.960908981170346</v>
      </c>
      <c r="AK619" t="n">
        <v>4.299851405552398</v>
      </c>
      <c r="AL619" t="n">
        <v>688.1417418971029</v>
      </c>
      <c r="AM619" t="n">
        <v>-1.146158315291209</v>
      </c>
      <c r="AN619" t="n">
        <v>31.41041182430298</v>
      </c>
      <c r="AO619" t="n">
        <v>2253.750392437077</v>
      </c>
      <c r="AP619" t="n">
        <v>1021786.611131717</v>
      </c>
      <c r="AQ619" t="n">
        <v>0.2030368690065666</v>
      </c>
      <c r="AR619" t="n">
        <v>0.2333996705704918</v>
      </c>
      <c r="AS619" t="n">
        <v>0.1186540615287485</v>
      </c>
      <c r="AT619" t="n">
        <v>0.2520664068933722</v>
      </c>
      <c r="AU619" t="n">
        <v>0.1928429920008209</v>
      </c>
      <c r="AV619" t="n">
        <v>7.994240484066832</v>
      </c>
      <c r="AW619" t="n">
        <v>129.2642936121501</v>
      </c>
      <c r="AX619" t="n">
        <v>14473.49580385505</v>
      </c>
      <c r="AY619" t="n">
        <v>170879.0121379288</v>
      </c>
      <c r="AZ619" t="n">
        <v>186375.1888767362</v>
      </c>
      <c r="BA619" t="n">
        <v>2154.949566341901</v>
      </c>
      <c r="BB619" t="n">
        <v>23151.94844764763</v>
      </c>
      <c r="BC619" t="n">
        <v>25306.89801398953</v>
      </c>
      <c r="BD619" t="n">
        <v>8.881784197001252e-16</v>
      </c>
      <c r="BE619" t="n">
        <v>1.14615831529121</v>
      </c>
      <c r="BF619" t="n">
        <v>32.58898790734156</v>
      </c>
      <c r="BG619" t="n">
        <v>1.178576083038603</v>
      </c>
      <c r="BH619" t="n">
        <v>2307.525315524505</v>
      </c>
      <c r="BI619" t="n">
        <v>53.77492308742808</v>
      </c>
      <c r="BJ619" t="n">
        <v>314.5933207980088</v>
      </c>
      <c r="BK619" t="n">
        <v>23217.92406969297</v>
      </c>
      <c r="BL619" t="n">
        <v>46593.64408421823</v>
      </c>
      <c r="BM619" t="n">
        <v>2737.374247920532</v>
      </c>
      <c r="BN619" t="n">
        <v>39556.89165680364</v>
      </c>
      <c r="BO619" t="n">
        <v>1745.653754433968</v>
      </c>
      <c r="BP619" t="n">
        <v>8.326672684688674e-17</v>
      </c>
      <c r="BQ619" t="n">
        <v>5.057168996363137</v>
      </c>
      <c r="BR619" t="n">
        <v>200.1304275611336</v>
      </c>
      <c r="BS619" t="n">
        <v>447.4817011599116</v>
      </c>
      <c r="BT619" t="n">
        <v>7367.217856812255</v>
      </c>
      <c r="BU619" t="n">
        <v>3608.426439123361</v>
      </c>
      <c r="BV619" t="n">
        <v>19858.41</v>
      </c>
      <c r="BW619" t="n">
        <v>1395.29069</v>
      </c>
      <c r="BX619" t="n">
        <v>16.34499999</v>
      </c>
      <c r="BY619" t="inlineStr">
        <is>
          <t>2023-03-10 10:16:00</t>
        </is>
      </c>
      <c r="BZ619" t="inlineStr">
        <is>
          <t>2023-03-10 10:16:00</t>
        </is>
      </c>
      <c r="CA619" t="inlineStr">
        <is>
          <t>2023-03-10 10:16:00</t>
        </is>
      </c>
    </row>
    <row r="620">
      <c r="A620" t="n">
        <v>617</v>
      </c>
      <c r="B620" t="n">
        <v>205</v>
      </c>
      <c r="C620" t="n">
        <v>78</v>
      </c>
      <c r="D620" t="n">
        <v>1161.725930724818</v>
      </c>
      <c r="E620" t="n">
        <v>10.4420081843257</v>
      </c>
      <c r="F620" t="n">
        <v>171.0213561834977</v>
      </c>
      <c r="G620" t="n">
        <v>7396.414420178372</v>
      </c>
      <c r="H620" t="n">
        <v>257221.4420282681</v>
      </c>
      <c r="I620" t="n">
        <v>197048.9627539346</v>
      </c>
      <c r="J620" t="n">
        <v>-128.1851648812337</v>
      </c>
      <c r="K620" t="n">
        <v>1061.616467912218</v>
      </c>
      <c r="L620" t="n">
        <v>-735.622626183111</v>
      </c>
      <c r="M620" t="n">
        <v>8.881784197001252e-16</v>
      </c>
      <c r="N620" t="n">
        <v>32.58898790734156</v>
      </c>
      <c r="O620" t="n">
        <v>2307.525315524505</v>
      </c>
      <c r="P620" t="n">
        <v>1.14615831529121</v>
      </c>
      <c r="Q620" t="n">
        <v>1.178576083038603</v>
      </c>
      <c r="R620" t="n">
        <v>53.77492308742808</v>
      </c>
      <c r="S620" t="n">
        <v>106.6653184016898</v>
      </c>
      <c r="T620" t="n">
        <v>1651.09857329153</v>
      </c>
      <c r="U620" t="n">
        <v>71286.86927847618</v>
      </c>
      <c r="V620" t="n">
        <v>361</v>
      </c>
      <c r="W620" t="n">
        <v>731</v>
      </c>
      <c r="X620" t="n">
        <v>242</v>
      </c>
      <c r="Y620" t="n">
        <v>4</v>
      </c>
      <c r="Z620" t="n">
        <v>0.6783814494241552</v>
      </c>
      <c r="AA620" t="n">
        <v>6.842060056449959</v>
      </c>
      <c r="AB620" t="n">
        <v>767.8192925413296</v>
      </c>
      <c r="AC620" t="n">
        <v>2545.972537675439</v>
      </c>
      <c r="AD620" t="n">
        <v>4145.110822004734</v>
      </c>
      <c r="AE620" t="n">
        <v>1.309024896764431</v>
      </c>
      <c r="AF620" t="n">
        <v>18.49454656362185</v>
      </c>
      <c r="AG620" t="n">
        <v>697.8754293411647</v>
      </c>
      <c r="AH620" t="n">
        <v>29022.66378234041</v>
      </c>
      <c r="AI620" t="n">
        <v>19934.27161222263</v>
      </c>
      <c r="AJ620" t="n">
        <v>-5.604714161776125</v>
      </c>
      <c r="AK620" t="n">
        <v>14.87707745377032</v>
      </c>
      <c r="AL620" t="n">
        <v>709.0264805086848</v>
      </c>
      <c r="AM620" t="n">
        <v>-1.146158315291209</v>
      </c>
      <c r="AN620" t="n">
        <v>31.41041182430298</v>
      </c>
      <c r="AO620" t="n">
        <v>2253.750392437077</v>
      </c>
      <c r="AP620" t="n">
        <v>1021152.745126482</v>
      </c>
      <c r="AQ620" t="n">
        <v>0.2030661258887837</v>
      </c>
      <c r="AR620" t="n">
        <v>0.2336815008458424</v>
      </c>
      <c r="AS620" t="n">
        <v>0.1183900898290093</v>
      </c>
      <c r="AT620" t="n">
        <v>0.2518992067527979</v>
      </c>
      <c r="AU620" t="n">
        <v>0.1929630766835668</v>
      </c>
      <c r="AV620" t="n">
        <v>7.996845662980301</v>
      </c>
      <c r="AW620" t="n">
        <v>129.3050587035267</v>
      </c>
      <c r="AX620" t="n">
        <v>14480.75506137017</v>
      </c>
      <c r="AY620" t="n">
        <v>170924.1352823513</v>
      </c>
      <c r="AZ620" t="n">
        <v>186418.2977092587</v>
      </c>
      <c r="BA620" t="n">
        <v>2154.949566341901</v>
      </c>
      <c r="BB620" t="n">
        <v>23151.94844764763</v>
      </c>
      <c r="BC620" t="n">
        <v>25306.89801398953</v>
      </c>
      <c r="BD620" t="n">
        <v>8.881784197001252e-16</v>
      </c>
      <c r="BE620" t="n">
        <v>1.14615831529121</v>
      </c>
      <c r="BF620" t="n">
        <v>32.58898790734156</v>
      </c>
      <c r="BG620" t="n">
        <v>1.178576083038603</v>
      </c>
      <c r="BH620" t="n">
        <v>2307.525315524505</v>
      </c>
      <c r="BI620" t="n">
        <v>53.77492308742808</v>
      </c>
      <c r="BJ620" t="n">
        <v>314.5933207980088</v>
      </c>
      <c r="BK620" t="n">
        <v>23217.92406969297</v>
      </c>
      <c r="BL620" t="n">
        <v>46593.64408421823</v>
      </c>
      <c r="BM620" t="n">
        <v>2737.374247920532</v>
      </c>
      <c r="BN620" t="n">
        <v>39556.89165680364</v>
      </c>
      <c r="BO620" t="n">
        <v>1745.653754433968</v>
      </c>
      <c r="BP620" t="n">
        <v>8.326672684688674e-17</v>
      </c>
      <c r="BQ620" t="n">
        <v>5.057168996363137</v>
      </c>
      <c r="BR620" t="n">
        <v>200.1304275611336</v>
      </c>
      <c r="BS620" t="n">
        <v>447.4817011599116</v>
      </c>
      <c r="BT620" t="n">
        <v>7367.217856812255</v>
      </c>
      <c r="BU620" t="n">
        <v>3608.426439123361</v>
      </c>
      <c r="BV620" t="n">
        <v>19859.76</v>
      </c>
      <c r="BW620" t="n">
        <v>1395.35</v>
      </c>
      <c r="BX620" t="n">
        <v>16.3544236</v>
      </c>
      <c r="BY620" t="inlineStr">
        <is>
          <t>2023-03-10 10:17:00</t>
        </is>
      </c>
      <c r="BZ620" t="inlineStr">
        <is>
          <t>2023-03-10 10:17:00</t>
        </is>
      </c>
      <c r="CA620" t="inlineStr">
        <is>
          <t>2023-03-10 10:17:00</t>
        </is>
      </c>
    </row>
    <row r="621">
      <c r="A621" t="n">
        <v>618</v>
      </c>
      <c r="B621" t="n">
        <v>205</v>
      </c>
      <c r="C621" t="n">
        <v>78</v>
      </c>
      <c r="D621" t="n">
        <v>1161.726044677965</v>
      </c>
      <c r="E621" t="n">
        <v>10.44201322839275</v>
      </c>
      <c r="F621" t="n">
        <v>171.0213561834977</v>
      </c>
      <c r="G621" t="n">
        <v>7396.414420178372</v>
      </c>
      <c r="H621" t="n">
        <v>257221.4420282681</v>
      </c>
      <c r="I621" t="n">
        <v>197048.9627539346</v>
      </c>
      <c r="J621" t="n">
        <v>-128.1851648812337</v>
      </c>
      <c r="K621" t="n">
        <v>1061.616467912218</v>
      </c>
      <c r="L621" t="n">
        <v>-735.622626183111</v>
      </c>
      <c r="M621" t="n">
        <v>8.881784197001252e-16</v>
      </c>
      <c r="N621" t="n">
        <v>32.58898790734156</v>
      </c>
      <c r="O621" t="n">
        <v>2307.525315524505</v>
      </c>
      <c r="P621" t="n">
        <v>1.14615831529121</v>
      </c>
      <c r="Q621" t="n">
        <v>1.178576083038603</v>
      </c>
      <c r="R621" t="n">
        <v>53.77492308742808</v>
      </c>
      <c r="S621" t="n">
        <v>106.6653184016898</v>
      </c>
      <c r="T621" t="n">
        <v>1651.09857329153</v>
      </c>
      <c r="U621" t="n">
        <v>71286.86927847618</v>
      </c>
      <c r="V621" t="n">
        <v>361</v>
      </c>
      <c r="W621" t="n">
        <v>731</v>
      </c>
      <c r="X621" t="n">
        <v>242</v>
      </c>
      <c r="Y621" t="n">
        <v>4</v>
      </c>
      <c r="Z621" t="n">
        <v>0.6783814546023925</v>
      </c>
      <c r="AA621" t="n">
        <v>6.842060056449959</v>
      </c>
      <c r="AB621" t="n">
        <v>767.8192925413296</v>
      </c>
      <c r="AC621" t="n">
        <v>2545.972537675439</v>
      </c>
      <c r="AD621" t="n">
        <v>4145.110822004734</v>
      </c>
      <c r="AE621" t="n">
        <v>1.309024901942668</v>
      </c>
      <c r="AF621" t="n">
        <v>18.49454656362185</v>
      </c>
      <c r="AG621" t="n">
        <v>697.8754293411647</v>
      </c>
      <c r="AH621" t="n">
        <v>29022.66378234041</v>
      </c>
      <c r="AI621" t="n">
        <v>19934.27161222263</v>
      </c>
      <c r="AJ621" t="n">
        <v>-5.088942919895636</v>
      </c>
      <c r="AK621" t="n">
        <v>14.25609361200522</v>
      </c>
      <c r="AL621" t="n">
        <v>701.9469922634611</v>
      </c>
      <c r="AM621" t="n">
        <v>-1.146158315291209</v>
      </c>
      <c r="AN621" t="n">
        <v>31.41041182430298</v>
      </c>
      <c r="AO621" t="n">
        <v>2253.750392437077</v>
      </c>
      <c r="AP621" t="n">
        <v>1021250.323019046</v>
      </c>
      <c r="AQ621" t="n">
        <v>0.2030606715948885</v>
      </c>
      <c r="AR621" t="n">
        <v>0.2336691053817107</v>
      </c>
      <c r="AS621" t="n">
        <v>0.1184470563408474</v>
      </c>
      <c r="AT621" t="n">
        <v>0.2518777553393129</v>
      </c>
      <c r="AU621" t="n">
        <v>0.1929454113432406</v>
      </c>
      <c r="AV621" t="n">
        <v>7.996300516189045</v>
      </c>
      <c r="AW621" t="n">
        <v>129.2970002890283</v>
      </c>
      <c r="AX621" t="n">
        <v>14479.18432037757</v>
      </c>
      <c r="AY621" t="n">
        <v>170913.5906536961</v>
      </c>
      <c r="AZ621" t="n">
        <v>186408.2741649934</v>
      </c>
      <c r="BA621" t="n">
        <v>2154.949566341901</v>
      </c>
      <c r="BB621" t="n">
        <v>23151.94844764763</v>
      </c>
      <c r="BC621" t="n">
        <v>25306.89801398953</v>
      </c>
      <c r="BD621" t="n">
        <v>8.881784197001252e-16</v>
      </c>
      <c r="BE621" t="n">
        <v>1.14615831529121</v>
      </c>
      <c r="BF621" t="n">
        <v>32.58898790734156</v>
      </c>
      <c r="BG621" t="n">
        <v>1.178576083038603</v>
      </c>
      <c r="BH621" t="n">
        <v>2307.525315524505</v>
      </c>
      <c r="BI621" t="n">
        <v>53.77492308742808</v>
      </c>
      <c r="BJ621" t="n">
        <v>314.5933207980088</v>
      </c>
      <c r="BK621" t="n">
        <v>23217.92406969297</v>
      </c>
      <c r="BL621" t="n">
        <v>46593.64408421823</v>
      </c>
      <c r="BM621" t="n">
        <v>2737.374247920532</v>
      </c>
      <c r="BN621" t="n">
        <v>39556.89165680364</v>
      </c>
      <c r="BO621" t="n">
        <v>1745.653754433968</v>
      </c>
      <c r="BP621" t="n">
        <v>8.326672684688674e-17</v>
      </c>
      <c r="BQ621" t="n">
        <v>5.057168996363137</v>
      </c>
      <c r="BR621" t="n">
        <v>200.1304275611336</v>
      </c>
      <c r="BS621" t="n">
        <v>447.4817011599116</v>
      </c>
      <c r="BT621" t="n">
        <v>7367.217856812255</v>
      </c>
      <c r="BU621" t="n">
        <v>3608.426439123361</v>
      </c>
      <c r="BV621" t="n">
        <v>19859.76</v>
      </c>
      <c r="BW621" t="n">
        <v>1395.35</v>
      </c>
      <c r="BX621" t="n">
        <v>16.3544236</v>
      </c>
      <c r="BY621" t="inlineStr">
        <is>
          <t>2023-03-10 10:17:00</t>
        </is>
      </c>
      <c r="BZ621" t="inlineStr">
        <is>
          <t>2023-03-10 10:17:00</t>
        </is>
      </c>
      <c r="CA621" t="inlineStr">
        <is>
          <t>2023-03-10 10:17:00</t>
        </is>
      </c>
    </row>
    <row r="622">
      <c r="A622" t="n">
        <v>619</v>
      </c>
      <c r="B622" t="n">
        <v>205</v>
      </c>
      <c r="C622" t="n">
        <v>78</v>
      </c>
      <c r="D622" t="n">
        <v>1161.726146973722</v>
      </c>
      <c r="E622" t="n">
        <v>10.44201775639422</v>
      </c>
      <c r="F622" t="n">
        <v>171.0213561834977</v>
      </c>
      <c r="G622" t="n">
        <v>7426.392411039617</v>
      </c>
      <c r="H622" t="n">
        <v>257221.4420282681</v>
      </c>
      <c r="I622" t="n">
        <v>197042.5209367945</v>
      </c>
      <c r="J622" t="n">
        <v>-677.9467436924648</v>
      </c>
      <c r="K622" t="n">
        <v>1061.616467912218</v>
      </c>
      <c r="L622" t="n">
        <v>-735.622626183111</v>
      </c>
      <c r="M622" t="n">
        <v>8.881784197001252e-16</v>
      </c>
      <c r="N622" t="n">
        <v>32.58898790734156</v>
      </c>
      <c r="O622" t="n">
        <v>769.1751051748357</v>
      </c>
      <c r="P622" t="n">
        <v>1.14615831529121</v>
      </c>
      <c r="Q622" t="n">
        <v>1.178576083038603</v>
      </c>
      <c r="R622" t="n">
        <v>38.44976911022619</v>
      </c>
      <c r="S622" t="n">
        <v>106.6653184016898</v>
      </c>
      <c r="T622" t="n">
        <v>1651.09857329153</v>
      </c>
      <c r="U622" t="n">
        <v>72840.54464280307</v>
      </c>
      <c r="V622" t="n">
        <v>362.3333333333333</v>
      </c>
      <c r="W622" t="n">
        <v>731.6666666666666</v>
      </c>
      <c r="X622" t="n">
        <v>242</v>
      </c>
      <c r="Y622" t="n">
        <v>4.666666666666667</v>
      </c>
      <c r="Z622" t="n">
        <v>0.6783814592530812</v>
      </c>
      <c r="AA622" t="n">
        <v>6.842060056449959</v>
      </c>
      <c r="AB622" t="n">
        <v>784.7193856667142</v>
      </c>
      <c r="AC622" t="n">
        <v>2545.972537675439</v>
      </c>
      <c r="AD622" t="n">
        <v>4145.264073544507</v>
      </c>
      <c r="AE622" t="n">
        <v>1.309024906593357</v>
      </c>
      <c r="AF622" t="n">
        <v>18.49454656362185</v>
      </c>
      <c r="AG622" t="n">
        <v>703.9637751688083</v>
      </c>
      <c r="AH622" t="n">
        <v>29022.66378234041</v>
      </c>
      <c r="AI622" t="n">
        <v>19934.32682188129</v>
      </c>
      <c r="AJ622" t="n">
        <v>-10.17691473805304</v>
      </c>
      <c r="AK622" t="n">
        <v>42.00195739013571</v>
      </c>
      <c r="AL622" t="n">
        <v>229.5131219670119</v>
      </c>
      <c r="AM622" t="n">
        <v>-1.146158315291209</v>
      </c>
      <c r="AN622" t="n">
        <v>31.41041182430298</v>
      </c>
      <c r="AO622" t="n">
        <v>730.7253360646095</v>
      </c>
      <c r="AP622" t="n">
        <v>1021237.280569264</v>
      </c>
      <c r="AQ622" t="n">
        <v>0.2030633630189339</v>
      </c>
      <c r="AR622" t="n">
        <v>0.2336720896221322</v>
      </c>
      <c r="AS622" t="n">
        <v>0.118448569054703</v>
      </c>
      <c r="AT622" t="n">
        <v>0.2518724210599194</v>
      </c>
      <c r="AU622" t="n">
        <v>0.1929435572443115</v>
      </c>
      <c r="AV622" t="n">
        <v>7.996279539721553</v>
      </c>
      <c r="AW622" t="n">
        <v>129.2966140789465</v>
      </c>
      <c r="AX622" t="n">
        <v>14479.13765590747</v>
      </c>
      <c r="AY622" t="n">
        <v>170913.5319904723</v>
      </c>
      <c r="AZ622" t="n">
        <v>186408.1055133296</v>
      </c>
      <c r="BA622" t="n">
        <v>2154.949566341901</v>
      </c>
      <c r="BB622" t="n">
        <v>22895.66148695431</v>
      </c>
      <c r="BC622" t="n">
        <v>25050.61105329622</v>
      </c>
      <c r="BD622" t="n">
        <v>8.881784197001252e-16</v>
      </c>
      <c r="BE622" t="n">
        <v>1.14615831529121</v>
      </c>
      <c r="BF622" t="n">
        <v>32.58898790734156</v>
      </c>
      <c r="BG622" t="n">
        <v>1.178576083038603</v>
      </c>
      <c r="BH622" t="n">
        <v>769.1751051748357</v>
      </c>
      <c r="BI622" t="n">
        <v>38.44976911022619</v>
      </c>
      <c r="BJ622" t="n">
        <v>314.5933207980088</v>
      </c>
      <c r="BK622" t="n">
        <v>23217.92406969297</v>
      </c>
      <c r="BL622" t="n">
        <v>46593.64408421823</v>
      </c>
      <c r="BM622" t="n">
        <v>2737.374247920532</v>
      </c>
      <c r="BN622" t="n">
        <v>14477.2334342889</v>
      </c>
      <c r="BO622" t="n">
        <v>1495.808419236678</v>
      </c>
      <c r="BP622" t="n">
        <v>8.326672684688674e-17</v>
      </c>
      <c r="BQ622" t="n">
        <v>5.057168996363137</v>
      </c>
      <c r="BR622" t="n">
        <v>66.71014252037797</v>
      </c>
      <c r="BS622" t="n">
        <v>447.4817011599116</v>
      </c>
      <c r="BT622" t="n">
        <v>7367.217856812255</v>
      </c>
      <c r="BU622" t="n">
        <v>1433.281191792412</v>
      </c>
      <c r="BV622" t="n">
        <v>19853.1012709</v>
      </c>
      <c r="BW622" t="n">
        <v>1394.025</v>
      </c>
      <c r="BX622" t="n">
        <v>16.30295758</v>
      </c>
      <c r="BY622" t="inlineStr">
        <is>
          <t>2023-03-10 10:19:00</t>
        </is>
      </c>
      <c r="BZ622" t="inlineStr">
        <is>
          <t>2023-03-10 10:19:00</t>
        </is>
      </c>
      <c r="CA622" t="inlineStr">
        <is>
          <t>2023-03-10 10:19:00</t>
        </is>
      </c>
    </row>
    <row r="623">
      <c r="A623" t="n">
        <v>620</v>
      </c>
      <c r="B623" t="n">
        <v>205</v>
      </c>
      <c r="C623" t="n">
        <v>78</v>
      </c>
      <c r="D623" t="n">
        <v>1161.735087725538</v>
      </c>
      <c r="E623" t="n">
        <v>10.44201775639422</v>
      </c>
      <c r="F623" t="n">
        <v>171.0241285903366</v>
      </c>
      <c r="G623" t="n">
        <v>7441.863522096115</v>
      </c>
      <c r="H623" t="n">
        <v>257221.4420282681</v>
      </c>
      <c r="I623" t="n">
        <v>197039.3004953505</v>
      </c>
      <c r="J623" t="n">
        <v>-955.8117036613818</v>
      </c>
      <c r="K623" t="n">
        <v>1061.616467912218</v>
      </c>
      <c r="L623" t="n">
        <v>-735.622626183111</v>
      </c>
      <c r="M623" t="n">
        <v>8.881784197001252e-16</v>
      </c>
      <c r="N623" t="n">
        <v>32.05941030859533</v>
      </c>
      <c r="O623" t="n">
        <v>1.13686837721616e-12</v>
      </c>
      <c r="P623" t="n">
        <v>1.14615831529121</v>
      </c>
      <c r="Q623" t="n">
        <v>1.178576083038603</v>
      </c>
      <c r="R623" t="n">
        <v>30.78719212162526</v>
      </c>
      <c r="S623" t="n">
        <v>106.6653184016898</v>
      </c>
      <c r="T623" t="n">
        <v>1652.096037311098</v>
      </c>
      <c r="U623" t="n">
        <v>73617.3823249665</v>
      </c>
      <c r="V623" t="n">
        <v>363.6666666666667</v>
      </c>
      <c r="W623" t="n">
        <v>732</v>
      </c>
      <c r="X623" t="n">
        <v>243.3333333333333</v>
      </c>
      <c r="Y623" t="n">
        <v>5</v>
      </c>
      <c r="Z623" t="n">
        <v>0.6783814592530812</v>
      </c>
      <c r="AA623" t="n">
        <v>6.848897475956622</v>
      </c>
      <c r="AB623" t="n">
        <v>793.1836959898351</v>
      </c>
      <c r="AC623" t="n">
        <v>2545.972537675439</v>
      </c>
      <c r="AD623" t="n">
        <v>4145.341166440384</v>
      </c>
      <c r="AE623" t="n">
        <v>1.309024906593357</v>
      </c>
      <c r="AF623" t="n">
        <v>18.49700977613976</v>
      </c>
      <c r="AG623" t="n">
        <v>707.0222118430587</v>
      </c>
      <c r="AH623" t="n">
        <v>29022.66378234041</v>
      </c>
      <c r="AI623" t="n">
        <v>19934.35459499495</v>
      </c>
      <c r="AJ623" t="n">
        <v>-12.83539335069171</v>
      </c>
      <c r="AK623" t="n">
        <v>56.34586401657682</v>
      </c>
      <c r="AL623" t="n">
        <v>-6.597697734639425</v>
      </c>
      <c r="AM623" t="n">
        <v>-1.146158315291209</v>
      </c>
      <c r="AN623" t="n">
        <v>30.88083422555674</v>
      </c>
      <c r="AO623" t="n">
        <v>-30.78719212162417</v>
      </c>
      <c r="AP623" t="n">
        <v>1021285.887587533</v>
      </c>
      <c r="AQ623" t="n">
        <v>0.2029857050898126</v>
      </c>
      <c r="AR623" t="n">
        <v>0.2334390878707475</v>
      </c>
      <c r="AS623" t="n">
        <v>0.1187880170290586</v>
      </c>
      <c r="AT623" t="n">
        <v>0.2518603704941748</v>
      </c>
      <c r="AU623" t="n">
        <v>0.1929268195162065</v>
      </c>
      <c r="AV623" t="n">
        <v>8.004699414013034</v>
      </c>
      <c r="AW623" t="n">
        <v>129.4338119328291</v>
      </c>
      <c r="AX623" t="n">
        <v>14498.43763106728</v>
      </c>
      <c r="AY623" t="n">
        <v>171085.0264505587</v>
      </c>
      <c r="AZ623" t="n">
        <v>186588.3733744918</v>
      </c>
      <c r="BA623" t="n">
        <v>2154.949566341901</v>
      </c>
      <c r="BB623" t="n">
        <v>22767.51800660766</v>
      </c>
      <c r="BC623" t="n">
        <v>24922.46757294955</v>
      </c>
      <c r="BD623" t="n">
        <v>8.881784197001252e-16</v>
      </c>
      <c r="BE623" t="n">
        <v>1.14615831529121</v>
      </c>
      <c r="BF623" t="n">
        <v>32.05941030859533</v>
      </c>
      <c r="BG623" t="n">
        <v>1.178576083038603</v>
      </c>
      <c r="BH623" t="n">
        <v>1.13686837721616e-12</v>
      </c>
      <c r="BI623" t="n">
        <v>30.78719212162526</v>
      </c>
      <c r="BJ623" t="n">
        <v>314.5933207980088</v>
      </c>
      <c r="BK623" t="n">
        <v>23217.92406969297</v>
      </c>
      <c r="BL623" t="n">
        <v>45855.48705242981</v>
      </c>
      <c r="BM623" t="n">
        <v>2737.374247920532</v>
      </c>
      <c r="BN623" t="n">
        <v>1937.404323031533</v>
      </c>
      <c r="BO623" t="n">
        <v>1370.885751638032</v>
      </c>
      <c r="BP623" t="n">
        <v>8.326672684688674e-17</v>
      </c>
      <c r="BQ623" t="n">
        <v>4.899201371276249</v>
      </c>
      <c r="BR623" t="n">
        <v>1.4210854715202e-13</v>
      </c>
      <c r="BS623" t="n">
        <v>447.4817011599116</v>
      </c>
      <c r="BT623" t="n">
        <v>7147.033102908647</v>
      </c>
      <c r="BU623" t="n">
        <v>345.7085681269377</v>
      </c>
      <c r="BV623" t="n">
        <v>19852.95143204</v>
      </c>
      <c r="BW623" t="n">
        <v>1393.86</v>
      </c>
      <c r="BX623" t="n">
        <v>16.30812769</v>
      </c>
      <c r="BY623" t="inlineStr">
        <is>
          <t>2023-03-10 10:20:00</t>
        </is>
      </c>
      <c r="BZ623" t="inlineStr">
        <is>
          <t>2023-03-10 10:20:00</t>
        </is>
      </c>
      <c r="CA623" t="inlineStr">
        <is>
          <t>2023-03-10 10:20:00</t>
        </is>
      </c>
    </row>
    <row r="624">
      <c r="A624" t="n">
        <v>621</v>
      </c>
      <c r="B624" t="n">
        <v>205</v>
      </c>
      <c r="C624" t="n">
        <v>78</v>
      </c>
      <c r="D624" t="n">
        <v>1161.740887843797</v>
      </c>
      <c r="E624" t="n">
        <v>10.44201775639422</v>
      </c>
      <c r="F624" t="n">
        <v>170.9082291491262</v>
      </c>
      <c r="G624" t="n">
        <v>7442.176188249268</v>
      </c>
      <c r="H624" t="n">
        <v>257221.4420282681</v>
      </c>
      <c r="I624" t="n">
        <v>197203.4033966655</v>
      </c>
      <c r="J624" t="n">
        <v>-957.3037889430325</v>
      </c>
      <c r="K624" t="n">
        <v>1061.616467912218</v>
      </c>
      <c r="L624" t="n">
        <v>-735.622626183111</v>
      </c>
      <c r="M624" t="n">
        <v>8.881784197001252e-16</v>
      </c>
      <c r="N624" t="n">
        <v>31.79462150922221</v>
      </c>
      <c r="O624" t="n">
        <v>1.13686837721616e-12</v>
      </c>
      <c r="P624" t="n">
        <v>1.14615831529121</v>
      </c>
      <c r="Q624" t="n">
        <v>1.178576083038603</v>
      </c>
      <c r="R624" t="n">
        <v>30.78719212162526</v>
      </c>
      <c r="S624" t="n">
        <v>106.6653184016898</v>
      </c>
      <c r="T624" t="n">
        <v>1652.712281808795</v>
      </c>
      <c r="U624" t="n">
        <v>73617.3823249665</v>
      </c>
      <c r="V624" t="n">
        <v>364</v>
      </c>
      <c r="W624" t="n">
        <v>732</v>
      </c>
      <c r="X624" t="n">
        <v>244.6666666666667</v>
      </c>
      <c r="Y624" t="n">
        <v>5</v>
      </c>
      <c r="Z624" t="n">
        <v>0.6783814592530812</v>
      </c>
      <c r="AA624" t="n">
        <v>6.852543028993765</v>
      </c>
      <c r="AB624" t="n">
        <v>793.1929509545938</v>
      </c>
      <c r="AC624" t="n">
        <v>2545.972537675439</v>
      </c>
      <c r="AD624" t="n">
        <v>4145.342011244442</v>
      </c>
      <c r="AE624" t="n">
        <v>1.309024906593357</v>
      </c>
      <c r="AF624" t="n">
        <v>18.4983231036898</v>
      </c>
      <c r="AG624" t="n">
        <v>707.0314668078172</v>
      </c>
      <c r="AH624" t="n">
        <v>29022.66378234041</v>
      </c>
      <c r="AI624" t="n">
        <v>19934.3548993394</v>
      </c>
      <c r="AJ624" t="n">
        <v>10.40766461769487</v>
      </c>
      <c r="AK624" t="n">
        <v>3.717646282718055</v>
      </c>
      <c r="AL624" t="n">
        <v>-5.38509070583891</v>
      </c>
      <c r="AM624" t="n">
        <v>-1.146158315291209</v>
      </c>
      <c r="AN624" t="n">
        <v>30.61604542618362</v>
      </c>
      <c r="AO624" t="n">
        <v>-30.78719212162417</v>
      </c>
      <c r="AP624" t="n">
        <v>1021304.467466677</v>
      </c>
      <c r="AQ624" t="n">
        <v>0.2029804803306196</v>
      </c>
      <c r="AR624" t="n">
        <v>0.2334128867973475</v>
      </c>
      <c r="AS624" t="n">
        <v>0.1188312246111431</v>
      </c>
      <c r="AT624" t="n">
        <v>0.2518557885742927</v>
      </c>
      <c r="AU624" t="n">
        <v>0.192919619686597</v>
      </c>
      <c r="AV624" t="n">
        <v>8.004335399622695</v>
      </c>
      <c r="AW624" t="n">
        <v>129.4292462875648</v>
      </c>
      <c r="AX624" t="n">
        <v>14498.01170316029</v>
      </c>
      <c r="AY624" t="n">
        <v>171077.3205621754</v>
      </c>
      <c r="AZ624" t="n">
        <v>186581.1734952667</v>
      </c>
      <c r="BA624" t="n">
        <v>2154.949566341901</v>
      </c>
      <c r="BB624" t="n">
        <v>22767.51800660766</v>
      </c>
      <c r="BC624" t="n">
        <v>24922.46757294955</v>
      </c>
      <c r="BD624" t="n">
        <v>8.881784197001252e-16</v>
      </c>
      <c r="BE624" t="n">
        <v>1.14615831529121</v>
      </c>
      <c r="BF624" t="n">
        <v>31.79462150922221</v>
      </c>
      <c r="BG624" t="n">
        <v>1.178576083038603</v>
      </c>
      <c r="BH624" t="n">
        <v>1.13686837721616e-12</v>
      </c>
      <c r="BI624" t="n">
        <v>30.78719212162526</v>
      </c>
      <c r="BJ624" t="n">
        <v>314.5933207980088</v>
      </c>
      <c r="BK624" t="n">
        <v>23217.92406969297</v>
      </c>
      <c r="BL624" t="n">
        <v>45486.40853653559</v>
      </c>
      <c r="BM624" t="n">
        <v>2737.374247920532</v>
      </c>
      <c r="BN624" t="n">
        <v>1937.404323031533</v>
      </c>
      <c r="BO624" t="n">
        <v>1370.885751638032</v>
      </c>
      <c r="BP624" t="n">
        <v>8.326672684688674e-17</v>
      </c>
      <c r="BQ624" t="n">
        <v>4.820217558732805</v>
      </c>
      <c r="BR624" t="n">
        <v>1.4210854715202e-13</v>
      </c>
      <c r="BS624" t="n">
        <v>447.4817011599116</v>
      </c>
      <c r="BT624" t="n">
        <v>7036.940725956842</v>
      </c>
      <c r="BU624" t="n">
        <v>345.7085681269377</v>
      </c>
      <c r="BV624" t="n">
        <v>19883.445</v>
      </c>
      <c r="BW624" t="n">
        <v>1396.45</v>
      </c>
      <c r="BX624" t="n">
        <v>16.36462274</v>
      </c>
      <c r="BY624" t="inlineStr">
        <is>
          <t>2023-03-10 10:21:00</t>
        </is>
      </c>
      <c r="BZ624" t="inlineStr">
        <is>
          <t>2023-03-10 10:21:00</t>
        </is>
      </c>
      <c r="CA624" t="inlineStr">
        <is>
          <t>2023-03-10 10:21:00</t>
        </is>
      </c>
    </row>
    <row r="625">
      <c r="A625" t="n">
        <v>622</v>
      </c>
      <c r="B625" t="n">
        <v>205</v>
      </c>
      <c r="C625" t="n">
        <v>78</v>
      </c>
      <c r="D625" t="n">
        <v>1161.747221688256</v>
      </c>
      <c r="E625" t="n">
        <v>10.44329946441592</v>
      </c>
      <c r="F625" t="n">
        <v>170.8496479823452</v>
      </c>
      <c r="G625" t="n">
        <v>7442.511582294154</v>
      </c>
      <c r="H625" t="n">
        <v>257221.4420282681</v>
      </c>
      <c r="I625" t="n">
        <v>197285.4547305415</v>
      </c>
      <c r="J625" t="n">
        <v>-957.3037889430325</v>
      </c>
      <c r="K625" t="n">
        <v>1061.616467912218</v>
      </c>
      <c r="L625" t="n">
        <v>-735.622626183111</v>
      </c>
      <c r="M625" t="n">
        <v>8.881784197001252e-16</v>
      </c>
      <c r="N625" t="n">
        <v>32.01538834285297</v>
      </c>
      <c r="O625" t="n">
        <v>1.13686837721616e-12</v>
      </c>
      <c r="P625" t="n">
        <v>1.14615831529121</v>
      </c>
      <c r="Q625" t="n">
        <v>1.178576083038603</v>
      </c>
      <c r="R625" t="n">
        <v>30.78719212162526</v>
      </c>
      <c r="S625" t="n">
        <v>106.7994094308203</v>
      </c>
      <c r="T625" t="n">
        <v>1652.991804886383</v>
      </c>
      <c r="U625" t="n">
        <v>73617.3823249665</v>
      </c>
      <c r="V625" t="n">
        <v>364.6666666666667</v>
      </c>
      <c r="W625" t="n">
        <v>732</v>
      </c>
      <c r="X625" t="n">
        <v>245.6666666666667</v>
      </c>
      <c r="Y625" t="n">
        <v>5</v>
      </c>
      <c r="Z625" t="n">
        <v>0.6796631672747754</v>
      </c>
      <c r="AA625" t="n">
        <v>6.85271377077715</v>
      </c>
      <c r="AB625" t="n">
        <v>793.202910569049</v>
      </c>
      <c r="AC625" t="n">
        <v>2545.972537675439</v>
      </c>
      <c r="AD625" t="n">
        <v>4145.342316864973</v>
      </c>
      <c r="AE625" t="n">
        <v>1.309486647126469</v>
      </c>
      <c r="AF625" t="n">
        <v>18.49838480573179</v>
      </c>
      <c r="AG625" t="n">
        <v>707.0414264222727</v>
      </c>
      <c r="AH625" t="n">
        <v>29022.66378234041</v>
      </c>
      <c r="AI625" t="n">
        <v>19934.35500944054</v>
      </c>
      <c r="AJ625" t="n">
        <v>10.81400370477128</v>
      </c>
      <c r="AK625" t="n">
        <v>1.875754986151527</v>
      </c>
      <c r="AL625" t="n">
        <v>-5.510543690407737</v>
      </c>
      <c r="AM625" t="n">
        <v>-1.146158315291209</v>
      </c>
      <c r="AN625" t="n">
        <v>30.83681225981438</v>
      </c>
      <c r="AO625" t="n">
        <v>-30.78719212162417</v>
      </c>
      <c r="AP625" t="n">
        <v>1022499.397846954</v>
      </c>
      <c r="AQ625" t="n">
        <v>0.2030546777684895</v>
      </c>
      <c r="AR625" t="n">
        <v>0.2333330516658027</v>
      </c>
      <c r="AS625" t="n">
        <v>0.1191085353612497</v>
      </c>
      <c r="AT625" t="n">
        <v>0.2515614606423157</v>
      </c>
      <c r="AU625" t="n">
        <v>0.1929422745621424</v>
      </c>
      <c r="AV625" t="n">
        <v>8.001236366259311</v>
      </c>
      <c r="AW625" t="n">
        <v>129.382906362432</v>
      </c>
      <c r="AX625" t="n">
        <v>14491.16133141559</v>
      </c>
      <c r="AY625" t="n">
        <v>171038.9438472771</v>
      </c>
      <c r="AZ625" t="n">
        <v>186545.7142000576</v>
      </c>
      <c r="BA625" t="n">
        <v>2154.949566341901</v>
      </c>
      <c r="BB625" t="n">
        <v>22767.51800660766</v>
      </c>
      <c r="BC625" t="n">
        <v>24922.46757294955</v>
      </c>
      <c r="BD625" t="n">
        <v>8.881784197001252e-16</v>
      </c>
      <c r="BE625" t="n">
        <v>1.14615831529121</v>
      </c>
      <c r="BF625" t="n">
        <v>32.01538834285297</v>
      </c>
      <c r="BG625" t="n">
        <v>1.178576083038603</v>
      </c>
      <c r="BH625" t="n">
        <v>1.13686837721616e-12</v>
      </c>
      <c r="BI625" t="n">
        <v>30.78719212162526</v>
      </c>
      <c r="BJ625" t="n">
        <v>314.5933207980088</v>
      </c>
      <c r="BK625" t="n">
        <v>23217.92406969297</v>
      </c>
      <c r="BL625" t="n">
        <v>45794.43241063331</v>
      </c>
      <c r="BM625" t="n">
        <v>2737.374247920532</v>
      </c>
      <c r="BN625" t="n">
        <v>1937.404323031533</v>
      </c>
      <c r="BO625" t="n">
        <v>1370.885751638032</v>
      </c>
      <c r="BP625" t="n">
        <v>8.326672684688674e-17</v>
      </c>
      <c r="BQ625" t="n">
        <v>4.878099695550909</v>
      </c>
      <c r="BR625" t="n">
        <v>1.4210854715202e-13</v>
      </c>
      <c r="BS625" t="n">
        <v>447.4817011599116</v>
      </c>
      <c r="BT625" t="n">
        <v>7117.700501918417</v>
      </c>
      <c r="BU625" t="n">
        <v>345.7085681269377</v>
      </c>
      <c r="BV625" t="n">
        <v>19868.73</v>
      </c>
      <c r="BW625" t="n">
        <v>1395.24524147</v>
      </c>
      <c r="BX625" t="n">
        <v>16.33026295</v>
      </c>
      <c r="BY625" t="inlineStr">
        <is>
          <t>2023-03-10 10:22:00</t>
        </is>
      </c>
      <c r="BZ625" t="inlineStr">
        <is>
          <t>2023-03-10 10:22:00</t>
        </is>
      </c>
      <c r="CA625" t="inlineStr">
        <is>
          <t>2023-03-10 10:22:00</t>
        </is>
      </c>
    </row>
    <row r="626">
      <c r="A626" t="n">
        <v>623</v>
      </c>
      <c r="B626" t="n">
        <v>205</v>
      </c>
      <c r="C626" t="n">
        <v>78</v>
      </c>
      <c r="D626" t="n">
        <v>1161.754348274791</v>
      </c>
      <c r="E626" t="n">
        <v>10.44529122264974</v>
      </c>
      <c r="F626" t="n">
        <v>170.8496479823452</v>
      </c>
      <c r="G626" t="n">
        <v>7442.823094633073</v>
      </c>
      <c r="H626" t="n">
        <v>257221.4420282681</v>
      </c>
      <c r="I626" t="n">
        <v>197285.4547305415</v>
      </c>
      <c r="J626" t="n">
        <v>-957.3037889430325</v>
      </c>
      <c r="K626" t="n">
        <v>1061.616467912218</v>
      </c>
      <c r="L626" t="n">
        <v>-735.622626183111</v>
      </c>
      <c r="M626" t="n">
        <v>8.881784197001252e-16</v>
      </c>
      <c r="N626" t="n">
        <v>32.12577175966835</v>
      </c>
      <c r="O626" t="n">
        <v>1.13686837721616e-12</v>
      </c>
      <c r="P626" t="n">
        <v>1.14615831529121</v>
      </c>
      <c r="Q626" t="n">
        <v>1.178576083038603</v>
      </c>
      <c r="R626" t="n">
        <v>30.78719212162526</v>
      </c>
      <c r="S626" t="n">
        <v>107.0871516006325</v>
      </c>
      <c r="T626" t="n">
        <v>1653.102188303198</v>
      </c>
      <c r="U626" t="n">
        <v>73617.3823249665</v>
      </c>
      <c r="V626" t="n">
        <v>365</v>
      </c>
      <c r="W626" t="n">
        <v>732</v>
      </c>
      <c r="X626" t="n">
        <v>246.6666666666667</v>
      </c>
      <c r="Y626" t="n">
        <v>5</v>
      </c>
      <c r="Z626" t="n">
        <v>0.6815955082388268</v>
      </c>
      <c r="AA626" t="n">
        <v>6.852742281114918</v>
      </c>
      <c r="AB626" t="n">
        <v>793.2121420411531</v>
      </c>
      <c r="AC626" t="n">
        <v>2545.972537675439</v>
      </c>
      <c r="AD626" t="n">
        <v>4145.342316864973</v>
      </c>
      <c r="AE626" t="n">
        <v>1.310182819382826</v>
      </c>
      <c r="AF626" t="n">
        <v>18.49839507669705</v>
      </c>
      <c r="AG626" t="n">
        <v>707.0506578943767</v>
      </c>
      <c r="AH626" t="n">
        <v>29022.66378234041</v>
      </c>
      <c r="AI626" t="n">
        <v>19934.35500944054</v>
      </c>
      <c r="AJ626" t="n">
        <v>11.14829988006594</v>
      </c>
      <c r="AK626" t="n">
        <v>1.693681903495103</v>
      </c>
      <c r="AL626" t="n">
        <v>-5.765930530110812</v>
      </c>
      <c r="AM626" t="n">
        <v>-1.146158315291209</v>
      </c>
      <c r="AN626" t="n">
        <v>30.94719567662976</v>
      </c>
      <c r="AO626" t="n">
        <v>-30.78719212162417</v>
      </c>
      <c r="AP626" t="n">
        <v>1021920.273197521</v>
      </c>
      <c r="AQ626" t="n">
        <v>0.2030567704402782</v>
      </c>
      <c r="AR626" t="n">
        <v>0.2332639488678754</v>
      </c>
      <c r="AS626" t="n">
        <v>0.1189311674647566</v>
      </c>
      <c r="AT626" t="n">
        <v>0.2517040211203945</v>
      </c>
      <c r="AU626" t="n">
        <v>0.1930440921066953</v>
      </c>
      <c r="AV626" t="n">
        <v>8.003456470963355</v>
      </c>
      <c r="AW626" t="n">
        <v>129.4153786757585</v>
      </c>
      <c r="AX626" t="n">
        <v>14497.09067803814</v>
      </c>
      <c r="AY626" t="n">
        <v>171071.4594994842</v>
      </c>
      <c r="AZ626" t="n">
        <v>186577.237818431</v>
      </c>
      <c r="BA626" t="n">
        <v>2154.949566341901</v>
      </c>
      <c r="BB626" t="n">
        <v>22767.51800660766</v>
      </c>
      <c r="BC626" t="n">
        <v>24922.46757294955</v>
      </c>
      <c r="BD626" t="n">
        <v>8.881784197001252e-16</v>
      </c>
      <c r="BE626" t="n">
        <v>1.14615831529121</v>
      </c>
      <c r="BF626" t="n">
        <v>32.12577175966835</v>
      </c>
      <c r="BG626" t="n">
        <v>1.178576083038603</v>
      </c>
      <c r="BH626" t="n">
        <v>1.13686837721616e-12</v>
      </c>
      <c r="BI626" t="n">
        <v>30.78719212162526</v>
      </c>
      <c r="BJ626" t="n">
        <v>314.5933207980088</v>
      </c>
      <c r="BK626" t="n">
        <v>23217.92406969297</v>
      </c>
      <c r="BL626" t="n">
        <v>45948.44434768217</v>
      </c>
      <c r="BM626" t="n">
        <v>2737.374247920532</v>
      </c>
      <c r="BN626" t="n">
        <v>1937.404323031533</v>
      </c>
      <c r="BO626" t="n">
        <v>1370.885751638032</v>
      </c>
      <c r="BP626" t="n">
        <v>8.326672684688674e-17</v>
      </c>
      <c r="BQ626" t="n">
        <v>4.907040763959961</v>
      </c>
      <c r="BR626" t="n">
        <v>1.4210854715202e-13</v>
      </c>
      <c r="BS626" t="n">
        <v>447.4817011599116</v>
      </c>
      <c r="BT626" t="n">
        <v>7158.080389899204</v>
      </c>
      <c r="BU626" t="n">
        <v>345.7085681269377</v>
      </c>
      <c r="BV626" t="n">
        <v>19876.525</v>
      </c>
      <c r="BW626" t="n">
        <v>1395.85</v>
      </c>
      <c r="BX626" t="n">
        <v>16.335</v>
      </c>
      <c r="BY626" t="inlineStr">
        <is>
          <t>2023-03-10 10:23:00</t>
        </is>
      </c>
      <c r="BZ626" t="inlineStr">
        <is>
          <t>2023-03-10 10:23:00</t>
        </is>
      </c>
      <c r="CA626" t="inlineStr">
        <is>
          <t>2023-03-10 10:23:00</t>
        </is>
      </c>
    </row>
    <row r="627">
      <c r="A627" t="n">
        <v>624</v>
      </c>
      <c r="B627" t="n">
        <v>205</v>
      </c>
      <c r="C627" t="n">
        <v>78</v>
      </c>
      <c r="D627" t="n">
        <v>1161.761863085345</v>
      </c>
      <c r="E627" t="n">
        <v>10.46795231552308</v>
      </c>
      <c r="F627" t="n">
        <v>170.8496479823452</v>
      </c>
      <c r="G627" t="n">
        <v>7417.837145903661</v>
      </c>
      <c r="H627" t="n">
        <v>257221.4420282681</v>
      </c>
      <c r="I627" t="n">
        <v>197285.4547305415</v>
      </c>
      <c r="J627" t="n">
        <v>-957.3037889430325</v>
      </c>
      <c r="K627" t="n">
        <v>1061.616467912218</v>
      </c>
      <c r="L627" t="n">
        <v>-735.622626183111</v>
      </c>
      <c r="M627" t="n">
        <v>8.881784197001252e-16</v>
      </c>
      <c r="N627" t="n">
        <v>32.12577175966835</v>
      </c>
      <c r="O627" t="n">
        <v>1.13686837721616e-12</v>
      </c>
      <c r="P627" t="n">
        <v>1.14615831529121</v>
      </c>
      <c r="Q627" t="n">
        <v>1.178576083038603</v>
      </c>
      <c r="R627" t="n">
        <v>30.78719212162526</v>
      </c>
      <c r="S627" t="n">
        <v>107.2182801320408</v>
      </c>
      <c r="T627" t="n">
        <v>1653.102188303198</v>
      </c>
      <c r="U627" t="n">
        <v>73642.64673151867</v>
      </c>
      <c r="V627" t="n">
        <v>365</v>
      </c>
      <c r="W627" t="n">
        <v>732</v>
      </c>
      <c r="X627" t="n">
        <v>247.6666666666667</v>
      </c>
      <c r="Y627" t="n">
        <v>5</v>
      </c>
      <c r="Z627" t="n">
        <v>0.6833720851298178</v>
      </c>
      <c r="AA627" t="n">
        <v>6.852742281114918</v>
      </c>
      <c r="AB627" t="n">
        <v>793.2211118779078</v>
      </c>
      <c r="AC627" t="n">
        <v>2545.972537675439</v>
      </c>
      <c r="AD627" t="n">
        <v>4145.342316864973</v>
      </c>
      <c r="AE627" t="n">
        <v>1.310822906672212</v>
      </c>
      <c r="AF627" t="n">
        <v>18.49839507669705</v>
      </c>
      <c r="AG627" t="n">
        <v>707.0591548948246</v>
      </c>
      <c r="AH627" t="n">
        <v>29022.66378234041</v>
      </c>
      <c r="AI627" t="n">
        <v>19934.35500944054</v>
      </c>
      <c r="AJ627" t="n">
        <v>15.40627802137294</v>
      </c>
      <c r="AK627" t="n">
        <v>-9.186924303007096</v>
      </c>
      <c r="AL627" t="n">
        <v>-5.409445324662617</v>
      </c>
      <c r="AM627" t="n">
        <v>-1.146158315291209</v>
      </c>
      <c r="AN627" t="n">
        <v>30.94719567662976</v>
      </c>
      <c r="AO627" t="n">
        <v>-30.78719212162417</v>
      </c>
      <c r="AP627" t="n">
        <v>1022192.332502221</v>
      </c>
      <c r="AQ627" t="n">
        <v>0.2031211935830087</v>
      </c>
      <c r="AR627" t="n">
        <v>0.2333029446155021</v>
      </c>
      <c r="AS627" t="n">
        <v>0.1189389818188321</v>
      </c>
      <c r="AT627" t="n">
        <v>0.2516375200941171</v>
      </c>
      <c r="AU627" t="n">
        <v>0.1929993598885401</v>
      </c>
      <c r="AV627" t="n">
        <v>8.00361333440939</v>
      </c>
      <c r="AW627" t="n">
        <v>129.4166187424892</v>
      </c>
      <c r="AX627" t="n">
        <v>14497.87684432454</v>
      </c>
      <c r="AY627" t="n">
        <v>171078.8678175879</v>
      </c>
      <c r="AZ627" t="n">
        <v>186585.2155936176</v>
      </c>
      <c r="BA627" t="n">
        <v>2154.949566341901</v>
      </c>
      <c r="BB627" t="n">
        <v>22767.51800660766</v>
      </c>
      <c r="BC627" t="n">
        <v>24922.46757294955</v>
      </c>
      <c r="BD627" t="n">
        <v>8.881784197001252e-16</v>
      </c>
      <c r="BE627" t="n">
        <v>1.14615831529121</v>
      </c>
      <c r="BF627" t="n">
        <v>32.12577175966835</v>
      </c>
      <c r="BG627" t="n">
        <v>1.178576083038603</v>
      </c>
      <c r="BH627" t="n">
        <v>1.13686837721616e-12</v>
      </c>
      <c r="BI627" t="n">
        <v>30.78719212162526</v>
      </c>
      <c r="BJ627" t="n">
        <v>314.5933207980088</v>
      </c>
      <c r="BK627" t="n">
        <v>23217.92406969297</v>
      </c>
      <c r="BL627" t="n">
        <v>45948.44434768217</v>
      </c>
      <c r="BM627" t="n">
        <v>2737.374247920532</v>
      </c>
      <c r="BN627" t="n">
        <v>1937.404323031533</v>
      </c>
      <c r="BO627" t="n">
        <v>1370.885751638032</v>
      </c>
      <c r="BP627" t="n">
        <v>8.326672684688674e-17</v>
      </c>
      <c r="BQ627" t="n">
        <v>4.907040763959961</v>
      </c>
      <c r="BR627" t="n">
        <v>1.4210854715202e-13</v>
      </c>
      <c r="BS627" t="n">
        <v>447.4817011599116</v>
      </c>
      <c r="BT627" t="n">
        <v>7158.080389899204</v>
      </c>
      <c r="BU627" t="n">
        <v>345.7085681269377</v>
      </c>
      <c r="BV627" t="n">
        <v>19878.2</v>
      </c>
      <c r="BW627" t="n">
        <v>1396.075</v>
      </c>
      <c r="BX627" t="n">
        <v>16.34999999</v>
      </c>
      <c r="BY627" t="inlineStr">
        <is>
          <t>2023-03-10 10:24:00</t>
        </is>
      </c>
      <c r="BZ627" t="inlineStr">
        <is>
          <t>2023-03-10 10:24:00</t>
        </is>
      </c>
      <c r="CA627" t="inlineStr">
        <is>
          <t>2023-03-10 10:24:00</t>
        </is>
      </c>
    </row>
    <row r="628">
      <c r="A628" t="n">
        <v>625</v>
      </c>
      <c r="B628" t="n">
        <v>205</v>
      </c>
      <c r="C628" t="n">
        <v>78</v>
      </c>
      <c r="D628" t="n">
        <v>1161.768453948258</v>
      </c>
      <c r="E628" t="n">
        <v>10.47898134795193</v>
      </c>
      <c r="F628" t="n">
        <v>170.8496479823452</v>
      </c>
      <c r="G628" t="n">
        <v>7405.470640107816</v>
      </c>
      <c r="H628" t="n">
        <v>257221.4420282681</v>
      </c>
      <c r="I628" t="n">
        <v>197285.4547305415</v>
      </c>
      <c r="J628" t="n">
        <v>-957.3037889430325</v>
      </c>
      <c r="K628" t="n">
        <v>1061.616467912218</v>
      </c>
      <c r="L628" t="n">
        <v>-735.622626183111</v>
      </c>
      <c r="M628" t="n">
        <v>8.881784197001252e-16</v>
      </c>
      <c r="N628" t="n">
        <v>32.12577175966835</v>
      </c>
      <c r="O628" t="n">
        <v>1.13686837721616e-12</v>
      </c>
      <c r="P628" t="n">
        <v>1.14615831529121</v>
      </c>
      <c r="Q628" t="n">
        <v>2.039939244485301</v>
      </c>
      <c r="R628" t="n">
        <v>30.78719212162526</v>
      </c>
      <c r="S628" t="n">
        <v>107.2286702339332</v>
      </c>
      <c r="T628" t="n">
        <v>1653.963551464645</v>
      </c>
      <c r="U628" t="n">
        <v>73655.27893479477</v>
      </c>
      <c r="V628" t="n">
        <v>365</v>
      </c>
      <c r="W628" t="n">
        <v>732.6666666666666</v>
      </c>
      <c r="X628" t="n">
        <v>248</v>
      </c>
      <c r="Y628" t="n">
        <v>5</v>
      </c>
      <c r="Z628" t="n">
        <v>0.6839375476308039</v>
      </c>
      <c r="AA628" t="n">
        <v>6.852742281114918</v>
      </c>
      <c r="AB628" t="n">
        <v>793.229297999073</v>
      </c>
      <c r="AC628" t="n">
        <v>2545.972537675439</v>
      </c>
      <c r="AD628" t="n">
        <v>4145.342415760944</v>
      </c>
      <c r="AE628" t="n">
        <v>1.311026670613247</v>
      </c>
      <c r="AF628" t="n">
        <v>18.49839507669705</v>
      </c>
      <c r="AG628" t="n">
        <v>707.0671045978364</v>
      </c>
      <c r="AH628" t="n">
        <v>29022.66378234041</v>
      </c>
      <c r="AI628" t="n">
        <v>19934.35504506811</v>
      </c>
      <c r="AJ628" t="n">
        <v>7.315694534463513</v>
      </c>
      <c r="AK628" t="n">
        <v>29.08442574980851</v>
      </c>
      <c r="AL628" t="n">
        <v>-6.589620920034249</v>
      </c>
      <c r="AM628" t="n">
        <v>-1.146158315291209</v>
      </c>
      <c r="AN628" t="n">
        <v>30.08583251518307</v>
      </c>
      <c r="AO628" t="n">
        <v>-30.78719212162417</v>
      </c>
      <c r="AP628" t="n">
        <v>1022394.290381053</v>
      </c>
      <c r="AQ628" t="n">
        <v>0.2037392294676732</v>
      </c>
      <c r="AR628" t="n">
        <v>0.2332944584599107</v>
      </c>
      <c r="AS628" t="n">
        <v>0.118423105370551</v>
      </c>
      <c r="AT628" t="n">
        <v>0.2515873853694551</v>
      </c>
      <c r="AU628" t="n">
        <v>0.19295582133241</v>
      </c>
      <c r="AV628" t="n">
        <v>8.003073685528694</v>
      </c>
      <c r="AW628" t="n">
        <v>129.4070142977249</v>
      </c>
      <c r="AX628" t="n">
        <v>14496.3423918119</v>
      </c>
      <c r="AY628" t="n">
        <v>171067.6570654628</v>
      </c>
      <c r="AZ628" t="n">
        <v>186575.4239184836</v>
      </c>
      <c r="BA628" t="n">
        <v>2154.949566341901</v>
      </c>
      <c r="BB628" t="n">
        <v>23968.35085084162</v>
      </c>
      <c r="BC628" t="n">
        <v>26123.30041718352</v>
      </c>
      <c r="BD628" t="n">
        <v>8.881784197001252e-16</v>
      </c>
      <c r="BE628" t="n">
        <v>1.14615831529121</v>
      </c>
      <c r="BF628" t="n">
        <v>32.12577175966835</v>
      </c>
      <c r="BG628" t="n">
        <v>2.039939244485301</v>
      </c>
      <c r="BH628" t="n">
        <v>1.13686837721616e-12</v>
      </c>
      <c r="BI628" t="n">
        <v>30.78719212162526</v>
      </c>
      <c r="BJ628" t="n">
        <v>314.5933207980088</v>
      </c>
      <c r="BK628" t="n">
        <v>23217.92406969297</v>
      </c>
      <c r="BL628" t="n">
        <v>45948.44434768217</v>
      </c>
      <c r="BM628" t="n">
        <v>3938.207092154494</v>
      </c>
      <c r="BN628" t="n">
        <v>1937.404323031533</v>
      </c>
      <c r="BO628" t="n">
        <v>1370.885751638032</v>
      </c>
      <c r="BP628" t="n">
        <v>8.326672684688674e-17</v>
      </c>
      <c r="BQ628" t="n">
        <v>4.907040763959961</v>
      </c>
      <c r="BR628" t="n">
        <v>1.4210854715202e-13</v>
      </c>
      <c r="BS628" t="n">
        <v>447.4817011599116</v>
      </c>
      <c r="BT628" t="n">
        <v>7158.080389899204</v>
      </c>
      <c r="BU628" t="n">
        <v>345.7085681269377</v>
      </c>
      <c r="BV628" t="n">
        <v>19866.77419377</v>
      </c>
      <c r="BW628" t="n">
        <v>1394.10750074</v>
      </c>
      <c r="BX628" t="n">
        <v>16.285</v>
      </c>
      <c r="BY628" t="inlineStr">
        <is>
          <t>2023-03-10 10:25:00</t>
        </is>
      </c>
      <c r="BZ628" t="inlineStr">
        <is>
          <t>2023-03-10 10:25:00</t>
        </is>
      </c>
      <c r="CA628" t="inlineStr">
        <is>
          <t>2023-03-10 10:25:00</t>
        </is>
      </c>
    </row>
    <row r="629">
      <c r="A629" t="n">
        <v>626</v>
      </c>
      <c r="B629" t="n">
        <v>205</v>
      </c>
      <c r="C629" t="n">
        <v>78</v>
      </c>
      <c r="D629" t="n">
        <v>1161.770964703959</v>
      </c>
      <c r="E629" t="n">
        <v>10.47898468080671</v>
      </c>
      <c r="F629" t="n">
        <v>170.8496479823452</v>
      </c>
      <c r="G629" t="n">
        <v>7405.602130325529</v>
      </c>
      <c r="H629" t="n">
        <v>257221.4420282681</v>
      </c>
      <c r="I629" t="n">
        <v>197285.4547305415</v>
      </c>
      <c r="J629" t="n">
        <v>-957.3037889430325</v>
      </c>
      <c r="K629" t="n">
        <v>1061.616467912218</v>
      </c>
      <c r="L629" t="n">
        <v>-735.622626183111</v>
      </c>
      <c r="M629" t="n">
        <v>8.881784197001252e-16</v>
      </c>
      <c r="N629" t="n">
        <v>32.12577175966835</v>
      </c>
      <c r="O629" t="n">
        <v>1.13686837721616e-12</v>
      </c>
      <c r="P629" t="n">
        <v>1.14615831529121</v>
      </c>
      <c r="Q629" t="n">
        <v>2.47062082520865</v>
      </c>
      <c r="R629" t="n">
        <v>30.78719212162526</v>
      </c>
      <c r="S629" t="n">
        <v>107.2286702339332</v>
      </c>
      <c r="T629" t="n">
        <v>1654.394233045368</v>
      </c>
      <c r="U629" t="n">
        <v>73655.27893479477</v>
      </c>
      <c r="V629" t="n">
        <v>365</v>
      </c>
      <c r="W629" t="n">
        <v>733</v>
      </c>
      <c r="X629" t="n">
        <v>248</v>
      </c>
      <c r="Y629" t="n">
        <v>5</v>
      </c>
      <c r="Z629" t="n">
        <v>0.6839375515128202</v>
      </c>
      <c r="AA629" t="n">
        <v>6.852742281114918</v>
      </c>
      <c r="AB629" t="n">
        <v>793.2331554859043</v>
      </c>
      <c r="AC629" t="n">
        <v>2545.972537675439</v>
      </c>
      <c r="AD629" t="n">
        <v>4145.34246520893</v>
      </c>
      <c r="AE629" t="n">
        <v>1.311026674495263</v>
      </c>
      <c r="AF629" t="n">
        <v>18.49839507669705</v>
      </c>
      <c r="AG629" t="n">
        <v>707.0709620846677</v>
      </c>
      <c r="AH629" t="n">
        <v>29022.66378234041</v>
      </c>
      <c r="AI629" t="n">
        <v>19934.35506288189</v>
      </c>
      <c r="AJ629" t="n">
        <v>-13.89131621497903</v>
      </c>
      <c r="AK629" t="n">
        <v>88.32771864364486</v>
      </c>
      <c r="AL629" t="n">
        <v>-7.873703494064312</v>
      </c>
      <c r="AM629" t="n">
        <v>-1.146158315291209</v>
      </c>
      <c r="AN629" t="n">
        <v>29.65515093445972</v>
      </c>
      <c r="AO629" t="n">
        <v>-30.78719212162417</v>
      </c>
      <c r="AP629" t="n">
        <v>1021461.461723112</v>
      </c>
      <c r="AQ629" t="n">
        <v>0.2038095063021782</v>
      </c>
      <c r="AR629" t="n">
        <v>0.2331784258891016</v>
      </c>
      <c r="AS629" t="n">
        <v>0.1180642578239984</v>
      </c>
      <c r="AT629" t="n">
        <v>0.2518170794171315</v>
      </c>
      <c r="AU629" t="n">
        <v>0.1931307305675903</v>
      </c>
      <c r="AV629" t="n">
        <v>8.006526706167776</v>
      </c>
      <c r="AW629" t="n">
        <v>129.4644142627857</v>
      </c>
      <c r="AX629" t="n">
        <v>14506.51349038437</v>
      </c>
      <c r="AY629" t="n">
        <v>171128.2249604591</v>
      </c>
      <c r="AZ629" t="n">
        <v>186633.4594232295</v>
      </c>
      <c r="BA629" t="n">
        <v>2154.949566341901</v>
      </c>
      <c r="BB629" t="n">
        <v>24568.7672729586</v>
      </c>
      <c r="BC629" t="n">
        <v>26723.7168393005</v>
      </c>
      <c r="BD629" t="n">
        <v>8.881784197001252e-16</v>
      </c>
      <c r="BE629" t="n">
        <v>1.14615831529121</v>
      </c>
      <c r="BF629" t="n">
        <v>32.12577175966835</v>
      </c>
      <c r="BG629" t="n">
        <v>2.47062082520865</v>
      </c>
      <c r="BH629" t="n">
        <v>1.13686837721616e-12</v>
      </c>
      <c r="BI629" t="n">
        <v>30.78719212162526</v>
      </c>
      <c r="BJ629" t="n">
        <v>314.5933207980088</v>
      </c>
      <c r="BK629" t="n">
        <v>23217.92406969297</v>
      </c>
      <c r="BL629" t="n">
        <v>45948.44434768217</v>
      </c>
      <c r="BM629" t="n">
        <v>4538.623514271475</v>
      </c>
      <c r="BN629" t="n">
        <v>1937.404323031533</v>
      </c>
      <c r="BO629" t="n">
        <v>1370.885751638032</v>
      </c>
      <c r="BP629" t="n">
        <v>8.326672684688674e-17</v>
      </c>
      <c r="BQ629" t="n">
        <v>4.907040763959961</v>
      </c>
      <c r="BR629" t="n">
        <v>1.4210854715202e-13</v>
      </c>
      <c r="BS629" t="n">
        <v>447.4817011599116</v>
      </c>
      <c r="BT629" t="n">
        <v>7158.080389899204</v>
      </c>
      <c r="BU629" t="n">
        <v>345.7085681269377</v>
      </c>
      <c r="BV629" t="n">
        <v>19844.73306352</v>
      </c>
      <c r="BW629" t="n">
        <v>1392.13750075</v>
      </c>
      <c r="BX629" t="n">
        <v>16.25493749</v>
      </c>
      <c r="BY629" t="inlineStr">
        <is>
          <t>2023-03-10 10:26:00</t>
        </is>
      </c>
      <c r="BZ629" t="inlineStr">
        <is>
          <t>2023-03-10 10:26:00</t>
        </is>
      </c>
      <c r="CA629" t="inlineStr">
        <is>
          <t>2023-03-10 10:26:00</t>
        </is>
      </c>
    </row>
    <row r="630">
      <c r="A630" t="n">
        <v>627</v>
      </c>
      <c r="B630" t="n">
        <v>205</v>
      </c>
      <c r="C630" t="n">
        <v>78</v>
      </c>
      <c r="D630" t="n">
        <v>1161.771878056108</v>
      </c>
      <c r="E630" t="n">
        <v>10.47898528582911</v>
      </c>
      <c r="F630" t="n">
        <v>170.8496479823452</v>
      </c>
      <c r="G630" t="n">
        <v>7313.776734269253</v>
      </c>
      <c r="H630" t="n">
        <v>257221.4420282681</v>
      </c>
      <c r="I630" t="n">
        <v>198778.8373976877</v>
      </c>
      <c r="J630" t="n">
        <v>-957.3037889430325</v>
      </c>
      <c r="K630" t="n">
        <v>1061.616467912218</v>
      </c>
      <c r="L630" t="n">
        <v>-735.622626183111</v>
      </c>
      <c r="M630" t="n">
        <v>8.881784197001252e-16</v>
      </c>
      <c r="N630" t="n">
        <v>32.12577175966835</v>
      </c>
      <c r="O630" t="n">
        <v>1.13686837721616e-12</v>
      </c>
      <c r="P630" t="n">
        <v>1.14615831529121</v>
      </c>
      <c r="Q630" t="n">
        <v>2.47062082520865</v>
      </c>
      <c r="R630" t="n">
        <v>30.78719212162526</v>
      </c>
      <c r="S630" t="n">
        <v>107.2286702339332</v>
      </c>
      <c r="T630" t="n">
        <v>1654.394233045368</v>
      </c>
      <c r="U630" t="n">
        <v>73747.1532215312</v>
      </c>
      <c r="V630" t="n">
        <v>365</v>
      </c>
      <c r="W630" t="n">
        <v>733</v>
      </c>
      <c r="X630" t="n">
        <v>248.6666666666667</v>
      </c>
      <c r="Y630" t="n">
        <v>5</v>
      </c>
      <c r="Z630" t="n">
        <v>0.6839375522098446</v>
      </c>
      <c r="AA630" t="n">
        <v>6.852742281114918</v>
      </c>
      <c r="AB630" t="n">
        <v>793.2348441947157</v>
      </c>
      <c r="AC630" t="n">
        <v>2545.972537675439</v>
      </c>
      <c r="AD630" t="n">
        <v>4145.343599671784</v>
      </c>
      <c r="AE630" t="n">
        <v>1.311026675192287</v>
      </c>
      <c r="AF630" t="n">
        <v>18.49839507669705</v>
      </c>
      <c r="AG630" t="n">
        <v>707.0724817305262</v>
      </c>
      <c r="AH630" t="n">
        <v>29022.66378234041</v>
      </c>
      <c r="AI630" t="n">
        <v>19934.3554715753</v>
      </c>
      <c r="AJ630" t="n">
        <v>-27.04399570856217</v>
      </c>
      <c r="AK630" t="n">
        <v>129.6966689259422</v>
      </c>
      <c r="AL630" t="n">
        <v>-8.202227566379714</v>
      </c>
      <c r="AM630" t="n">
        <v>-1.146158315291209</v>
      </c>
      <c r="AN630" t="n">
        <v>29.65515093445972</v>
      </c>
      <c r="AO630" t="n">
        <v>-30.78719212162417</v>
      </c>
      <c r="AP630" t="n">
        <v>1020674.278694558</v>
      </c>
      <c r="AQ630" t="n">
        <v>0.2037404665798924</v>
      </c>
      <c r="AR630" t="n">
        <v>0.2330285056760365</v>
      </c>
      <c r="AS630" t="n">
        <v>0.1179392899546907</v>
      </c>
      <c r="AT630" t="n">
        <v>0.252011446623842</v>
      </c>
      <c r="AU630" t="n">
        <v>0.1932802911655384</v>
      </c>
      <c r="AV630" t="n">
        <v>8.008077957298347</v>
      </c>
      <c r="AW630" t="n">
        <v>129.4880545156815</v>
      </c>
      <c r="AX630" t="n">
        <v>14510.034240245</v>
      </c>
      <c r="AY630" t="n">
        <v>171141.4521497928</v>
      </c>
      <c r="AZ630" t="n">
        <v>186644.5203751282</v>
      </c>
      <c r="BA630" t="n">
        <v>2154.949566341901</v>
      </c>
      <c r="BB630" t="n">
        <v>24568.7672729586</v>
      </c>
      <c r="BC630" t="n">
        <v>26723.7168393005</v>
      </c>
      <c r="BD630" t="n">
        <v>8.881784197001252e-16</v>
      </c>
      <c r="BE630" t="n">
        <v>1.14615831529121</v>
      </c>
      <c r="BF630" t="n">
        <v>32.12577175966835</v>
      </c>
      <c r="BG630" t="n">
        <v>2.47062082520865</v>
      </c>
      <c r="BH630" t="n">
        <v>1.13686837721616e-12</v>
      </c>
      <c r="BI630" t="n">
        <v>30.78719212162526</v>
      </c>
      <c r="BJ630" t="n">
        <v>314.5933207980088</v>
      </c>
      <c r="BK630" t="n">
        <v>23217.92406969297</v>
      </c>
      <c r="BL630" t="n">
        <v>45948.44434768217</v>
      </c>
      <c r="BM630" t="n">
        <v>4538.623514271475</v>
      </c>
      <c r="BN630" t="n">
        <v>1937.404323031533</v>
      </c>
      <c r="BO630" t="n">
        <v>1370.885751638032</v>
      </c>
      <c r="BP630" t="n">
        <v>8.326672684688674e-17</v>
      </c>
      <c r="BQ630" t="n">
        <v>4.907040763959961</v>
      </c>
      <c r="BR630" t="n">
        <v>1.4210854715202e-13</v>
      </c>
      <c r="BS630" t="n">
        <v>447.4817011599116</v>
      </c>
      <c r="BT630" t="n">
        <v>7158.080389899204</v>
      </c>
      <c r="BU630" t="n">
        <v>345.7085681269377</v>
      </c>
      <c r="BV630" t="n">
        <v>19838.5404575</v>
      </c>
      <c r="BW630" t="n">
        <v>1391.03</v>
      </c>
      <c r="BX630" t="n">
        <v>16.25396254</v>
      </c>
      <c r="BY630" t="inlineStr">
        <is>
          <t>2023-03-10 10:27:00</t>
        </is>
      </c>
      <c r="BZ630" t="inlineStr">
        <is>
          <t>2023-03-10 10:27:00</t>
        </is>
      </c>
      <c r="CA630" t="inlineStr">
        <is>
          <t>2023-03-10 10:27:00</t>
        </is>
      </c>
    </row>
    <row r="631">
      <c r="A631" t="n">
        <v>628</v>
      </c>
      <c r="B631" t="n">
        <v>205</v>
      </c>
      <c r="C631" t="n">
        <v>78</v>
      </c>
      <c r="D631" t="n">
        <v>1161.772382602479</v>
      </c>
      <c r="E631" t="n">
        <v>10.47898528582911</v>
      </c>
      <c r="F631" t="n">
        <v>170.8496479823452</v>
      </c>
      <c r="G631" t="n">
        <v>7233.93675181457</v>
      </c>
      <c r="H631" t="n">
        <v>257771.43754907</v>
      </c>
      <c r="I631" t="n">
        <v>199525.5287312608</v>
      </c>
      <c r="J631" t="n">
        <v>-957.3037889430325</v>
      </c>
      <c r="K631" t="n">
        <v>1061.616467912218</v>
      </c>
      <c r="L631" t="n">
        <v>-735.622626183111</v>
      </c>
      <c r="M631" t="n">
        <v>8.881784197001252e-16</v>
      </c>
      <c r="N631" t="n">
        <v>32.12577175966835</v>
      </c>
      <c r="O631" t="n">
        <v>1.13686837721616e-12</v>
      </c>
      <c r="P631" t="n">
        <v>1.14615831529121</v>
      </c>
      <c r="Q631" t="n">
        <v>2.47062082520865</v>
      </c>
      <c r="R631" t="n">
        <v>30.78719212162526</v>
      </c>
      <c r="S631" t="n">
        <v>107.2286702339332</v>
      </c>
      <c r="T631" t="n">
        <v>1654.394233045368</v>
      </c>
      <c r="U631" t="n">
        <v>73827.02099573879</v>
      </c>
      <c r="V631" t="n">
        <v>365</v>
      </c>
      <c r="W631" t="n">
        <v>733</v>
      </c>
      <c r="X631" t="n">
        <v>250.3333333333333</v>
      </c>
      <c r="Y631" t="n">
        <v>5</v>
      </c>
      <c r="Z631" t="n">
        <v>0.6839375522098446</v>
      </c>
      <c r="AA631" t="n">
        <v>6.852742281114918</v>
      </c>
      <c r="AB631" t="n">
        <v>793.2361498086799</v>
      </c>
      <c r="AC631" t="n">
        <v>2545.97411193657</v>
      </c>
      <c r="AD631" t="n">
        <v>4145.344166903211</v>
      </c>
      <c r="AE631" t="n">
        <v>1.311026675192287</v>
      </c>
      <c r="AF631" t="n">
        <v>18.49839507669705</v>
      </c>
      <c r="AG631" t="n">
        <v>707.0734500455019</v>
      </c>
      <c r="AH631" t="n">
        <v>29022.66434947234</v>
      </c>
      <c r="AI631" t="n">
        <v>19934.35567592201</v>
      </c>
      <c r="AJ631" t="n">
        <v>-40.10008413518033</v>
      </c>
      <c r="AK631" t="n">
        <v>180.4811223149906</v>
      </c>
      <c r="AL631" t="n">
        <v>-9.126869877637768</v>
      </c>
      <c r="AM631" t="n">
        <v>-1.146158315291209</v>
      </c>
      <c r="AN631" t="n">
        <v>29.65515093445972</v>
      </c>
      <c r="AO631" t="n">
        <v>-30.78719212162417</v>
      </c>
      <c r="AP631" t="n">
        <v>1020414.930213047</v>
      </c>
      <c r="AQ631" t="n">
        <v>0.2037286670267205</v>
      </c>
      <c r="AR631" t="n">
        <v>0.2329023015992745</v>
      </c>
      <c r="AS631" t="n">
        <v>0.1157678029860354</v>
      </c>
      <c r="AT631" t="n">
        <v>0.2520754045414886</v>
      </c>
      <c r="AU631" t="n">
        <v>0.195525823846481</v>
      </c>
      <c r="AV631" t="n">
        <v>8.007920111073828</v>
      </c>
      <c r="AW631" t="n">
        <v>129.4886583740799</v>
      </c>
      <c r="AX631" t="n">
        <v>14509.411400422</v>
      </c>
      <c r="AY631" t="n">
        <v>171132.0767275684</v>
      </c>
      <c r="AZ631" t="n">
        <v>186634.9842189773</v>
      </c>
      <c r="BA631" t="n">
        <v>2154.949566341901</v>
      </c>
      <c r="BB631" t="n">
        <v>24568.7672729586</v>
      </c>
      <c r="BC631" t="n">
        <v>26723.7168393005</v>
      </c>
      <c r="BD631" t="n">
        <v>8.881784197001252e-16</v>
      </c>
      <c r="BE631" t="n">
        <v>1.14615831529121</v>
      </c>
      <c r="BF631" t="n">
        <v>32.12577175966835</v>
      </c>
      <c r="BG631" t="n">
        <v>2.47062082520865</v>
      </c>
      <c r="BH631" t="n">
        <v>1.13686837721616e-12</v>
      </c>
      <c r="BI631" t="n">
        <v>30.78719212162526</v>
      </c>
      <c r="BJ631" t="n">
        <v>314.5933207980088</v>
      </c>
      <c r="BK631" t="n">
        <v>23217.92406969297</v>
      </c>
      <c r="BL631" t="n">
        <v>45948.44434768217</v>
      </c>
      <c r="BM631" t="n">
        <v>4538.623514271475</v>
      </c>
      <c r="BN631" t="n">
        <v>1937.404323031533</v>
      </c>
      <c r="BO631" t="n">
        <v>1370.885751638032</v>
      </c>
      <c r="BP631" t="n">
        <v>8.326672684688674e-17</v>
      </c>
      <c r="BQ631" t="n">
        <v>4.907040763959961</v>
      </c>
      <c r="BR631" t="n">
        <v>1.4210854715202e-13</v>
      </c>
      <c r="BS631" t="n">
        <v>447.4817011599116</v>
      </c>
      <c r="BT631" t="n">
        <v>7158.080389899204</v>
      </c>
      <c r="BU631" t="n">
        <v>345.7085681269377</v>
      </c>
      <c r="BV631" t="n">
        <v>19824.55</v>
      </c>
      <c r="BW631" t="n">
        <v>1389.015</v>
      </c>
      <c r="BX631" t="n">
        <v>16.2094</v>
      </c>
      <c r="BY631" t="inlineStr">
        <is>
          <t>2023-03-10 10:28:00</t>
        </is>
      </c>
      <c r="BZ631" t="inlineStr">
        <is>
          <t>2023-03-10 10:28:00</t>
        </is>
      </c>
      <c r="CA631" t="inlineStr">
        <is>
          <t>2023-03-10 10:28:00</t>
        </is>
      </c>
    </row>
    <row r="632">
      <c r="A632" t="n">
        <v>629</v>
      </c>
      <c r="B632" t="n">
        <v>205</v>
      </c>
      <c r="C632" t="n">
        <v>78</v>
      </c>
      <c r="D632" t="n">
        <v>1161.772537718899</v>
      </c>
      <c r="E632" t="n">
        <v>10.47898528582911</v>
      </c>
      <c r="F632" t="n">
        <v>170.8496479823452</v>
      </c>
      <c r="G632" t="n">
        <v>7216.980032401002</v>
      </c>
      <c r="H632" t="n">
        <v>258046.435309471</v>
      </c>
      <c r="I632" t="n">
        <v>199525.5287312608</v>
      </c>
      <c r="J632" t="n">
        <v>-957.3037889430325</v>
      </c>
      <c r="K632" t="n">
        <v>1061.616467912218</v>
      </c>
      <c r="L632" t="n">
        <v>-735.622626183111</v>
      </c>
      <c r="M632" t="n">
        <v>8.881784197001252e-16</v>
      </c>
      <c r="N632" t="n">
        <v>32.12577175966835</v>
      </c>
      <c r="O632" t="n">
        <v>1.13686837721616e-12</v>
      </c>
      <c r="P632" t="n">
        <v>1.14615831529121</v>
      </c>
      <c r="Q632" t="n">
        <v>2.47062082520865</v>
      </c>
      <c r="R632" t="n">
        <v>30.78719212162526</v>
      </c>
      <c r="S632" t="n">
        <v>107.2286702339332</v>
      </c>
      <c r="T632" t="n">
        <v>1654.394233045368</v>
      </c>
      <c r="U632" t="n">
        <v>73843.98631115846</v>
      </c>
      <c r="V632" t="n">
        <v>365</v>
      </c>
      <c r="W632" t="n">
        <v>733</v>
      </c>
      <c r="X632" t="n">
        <v>251</v>
      </c>
      <c r="Y632" t="n">
        <v>5</v>
      </c>
      <c r="Z632" t="n">
        <v>0.6839375522098446</v>
      </c>
      <c r="AA632" t="n">
        <v>6.852742281114918</v>
      </c>
      <c r="AB632" t="n">
        <v>793.2365841522173</v>
      </c>
      <c r="AC632" t="n">
        <v>2545.974899067136</v>
      </c>
      <c r="AD632" t="n">
        <v>4145.344166903211</v>
      </c>
      <c r="AE632" t="n">
        <v>1.311026675192287</v>
      </c>
      <c r="AF632" t="n">
        <v>18.49839507669705</v>
      </c>
      <c r="AG632" t="n">
        <v>707.0737580052831</v>
      </c>
      <c r="AH632" t="n">
        <v>29022.6646330383</v>
      </c>
      <c r="AI632" t="n">
        <v>19934.35567592201</v>
      </c>
      <c r="AJ632" t="n">
        <v>-49.89890630003728</v>
      </c>
      <c r="AK632" t="n">
        <v>237.9193374065363</v>
      </c>
      <c r="AL632" t="n">
        <v>-9.98236959446122</v>
      </c>
      <c r="AM632" t="n">
        <v>-1.146158315291209</v>
      </c>
      <c r="AN632" t="n">
        <v>29.65515093445972</v>
      </c>
      <c r="AO632" t="n">
        <v>-30.78719212162417</v>
      </c>
      <c r="AP632" t="n">
        <v>1019599.313976538</v>
      </c>
      <c r="AQ632" t="n">
        <v>0.2037478496704479</v>
      </c>
      <c r="AR632" t="n">
        <v>0.2327509645594543</v>
      </c>
      <c r="AS632" t="n">
        <v>0.1147340709234736</v>
      </c>
      <c r="AT632" t="n">
        <v>0.2530866828128282</v>
      </c>
      <c r="AU632" t="n">
        <v>0.195680432033796</v>
      </c>
      <c r="AV632" t="n">
        <v>8.010271085347357</v>
      </c>
      <c r="AW632" t="n">
        <v>129.5285071949383</v>
      </c>
      <c r="AX632" t="n">
        <v>14515.79603176224</v>
      </c>
      <c r="AY632" t="n">
        <v>171167.756956678</v>
      </c>
      <c r="AZ632" t="n">
        <v>186668.9120695876</v>
      </c>
      <c r="BA632" t="n">
        <v>2154.949566341901</v>
      </c>
      <c r="BB632" t="n">
        <v>24568.7672729586</v>
      </c>
      <c r="BC632" t="n">
        <v>26723.7168393005</v>
      </c>
      <c r="BD632" t="n">
        <v>8.881784197001252e-16</v>
      </c>
      <c r="BE632" t="n">
        <v>1.14615831529121</v>
      </c>
      <c r="BF632" t="n">
        <v>32.12577175966835</v>
      </c>
      <c r="BG632" t="n">
        <v>2.47062082520865</v>
      </c>
      <c r="BH632" t="n">
        <v>1.13686837721616e-12</v>
      </c>
      <c r="BI632" t="n">
        <v>30.78719212162526</v>
      </c>
      <c r="BJ632" t="n">
        <v>314.5933207980088</v>
      </c>
      <c r="BK632" t="n">
        <v>23217.92406969297</v>
      </c>
      <c r="BL632" t="n">
        <v>45948.44434768217</v>
      </c>
      <c r="BM632" t="n">
        <v>4538.623514271475</v>
      </c>
      <c r="BN632" t="n">
        <v>1937.404323031533</v>
      </c>
      <c r="BO632" t="n">
        <v>1370.885751638032</v>
      </c>
      <c r="BP632" t="n">
        <v>8.326672684688674e-17</v>
      </c>
      <c r="BQ632" t="n">
        <v>4.907040763959961</v>
      </c>
      <c r="BR632" t="n">
        <v>1.4210854715202e-13</v>
      </c>
      <c r="BS632" t="n">
        <v>447.4817011599116</v>
      </c>
      <c r="BT632" t="n">
        <v>7158.080389899204</v>
      </c>
      <c r="BU632" t="n">
        <v>345.7085681269377</v>
      </c>
      <c r="BV632" t="n">
        <v>19818.72131686</v>
      </c>
      <c r="BW632" t="n">
        <v>1387.11719283</v>
      </c>
      <c r="BX632" t="n">
        <v>16.18999999</v>
      </c>
      <c r="BY632" t="inlineStr">
        <is>
          <t>2023-03-10 10:29:00</t>
        </is>
      </c>
      <c r="BZ632" t="inlineStr">
        <is>
          <t>2023-03-10 10:29:00</t>
        </is>
      </c>
      <c r="CA632" t="inlineStr">
        <is>
          <t>2023-03-10 10:29:00</t>
        </is>
      </c>
    </row>
    <row r="633">
      <c r="A633" t="n">
        <v>630</v>
      </c>
      <c r="B633" t="n">
        <v>205</v>
      </c>
      <c r="C633" t="n">
        <v>78</v>
      </c>
      <c r="D633" t="n">
        <v>1161.772659826837</v>
      </c>
      <c r="E633" t="n">
        <v>10.46258186515683</v>
      </c>
      <c r="F633" t="n">
        <v>170.979206741198</v>
      </c>
      <c r="G633" t="n">
        <v>7216.986648186913</v>
      </c>
      <c r="H633" t="n">
        <v>258046.435309471</v>
      </c>
      <c r="I633" t="n">
        <v>199689.3626966032</v>
      </c>
      <c r="J633" t="n">
        <v>-957.3037889430325</v>
      </c>
      <c r="K633" t="n">
        <v>1061.616467912218</v>
      </c>
      <c r="L633" t="n">
        <v>-735.622626183111</v>
      </c>
      <c r="M633" t="n">
        <v>8.881784197001252e-16</v>
      </c>
      <c r="N633" t="n">
        <v>32.12577175966835</v>
      </c>
      <c r="O633" t="n">
        <v>1.13686837721616e-12</v>
      </c>
      <c r="P633" t="n">
        <v>3.011536847268307</v>
      </c>
      <c r="Q633" t="n">
        <v>2.47062082520865</v>
      </c>
      <c r="R633" t="n">
        <v>30.78719212162526</v>
      </c>
      <c r="S633" t="n">
        <v>109.1113388713053</v>
      </c>
      <c r="T633" t="n">
        <v>1654.523258039924</v>
      </c>
      <c r="U633" t="n">
        <v>73843.98631115846</v>
      </c>
      <c r="V633" t="n">
        <v>365</v>
      </c>
      <c r="W633" t="n">
        <v>733.6666666666666</v>
      </c>
      <c r="X633" t="n">
        <v>252.3333333333333</v>
      </c>
      <c r="Y633" t="n">
        <v>5</v>
      </c>
      <c r="Z633" t="n">
        <v>0.6848242369325579</v>
      </c>
      <c r="AA633" t="n">
        <v>6.853276045412087</v>
      </c>
      <c r="AB633" t="n">
        <v>793.2367705044417</v>
      </c>
      <c r="AC633" t="n">
        <v>2545.974899067136</v>
      </c>
      <c r="AD633" t="n">
        <v>4145.344941589906</v>
      </c>
      <c r="AE633" t="n">
        <v>1.311346105803837</v>
      </c>
      <c r="AF633" t="n">
        <v>18.49858736675404</v>
      </c>
      <c r="AG633" t="n">
        <v>707.0739443575072</v>
      </c>
      <c r="AH633" t="n">
        <v>29022.6646330383</v>
      </c>
      <c r="AI633" t="n">
        <v>19934.35595500502</v>
      </c>
      <c r="AJ633" t="n">
        <v>-57.25581337893964</v>
      </c>
      <c r="AK633" t="n">
        <v>294.4340761715582</v>
      </c>
      <c r="AL633" t="n">
        <v>-10.82842595584525</v>
      </c>
      <c r="AM633" t="n">
        <v>-3.011536847268305</v>
      </c>
      <c r="AN633" t="n">
        <v>29.65515093445972</v>
      </c>
      <c r="AO633" t="n">
        <v>-30.78719212162417</v>
      </c>
      <c r="AP633" t="n">
        <v>1019073.475566307</v>
      </c>
      <c r="AQ633" t="n">
        <v>0.2037930473540334</v>
      </c>
      <c r="AR633" t="n">
        <v>0.2325528921980508</v>
      </c>
      <c r="AS633" t="n">
        <v>0.1146560178965231</v>
      </c>
      <c r="AT633" t="n">
        <v>0.2532167125300486</v>
      </c>
      <c r="AU633" t="n">
        <v>0.1957813300213442</v>
      </c>
      <c r="AV633" t="n">
        <v>8.011024053343366</v>
      </c>
      <c r="AW633" t="n">
        <v>129.5473444755142</v>
      </c>
      <c r="AX633" t="n">
        <v>14518.00803576992</v>
      </c>
      <c r="AY633" t="n">
        <v>171176.4753580855</v>
      </c>
      <c r="AZ633" t="n">
        <v>186677.2716728542</v>
      </c>
      <c r="BA633" t="n">
        <v>2154.949566341901</v>
      </c>
      <c r="BB633" t="n">
        <v>61525.66079290516</v>
      </c>
      <c r="BC633" t="n">
        <v>63680.61035924705</v>
      </c>
      <c r="BD633" t="n">
        <v>8.881784197001252e-16</v>
      </c>
      <c r="BE633" t="n">
        <v>3.011536847268307</v>
      </c>
      <c r="BF633" t="n">
        <v>32.12577175966835</v>
      </c>
      <c r="BG633" t="n">
        <v>2.47062082520865</v>
      </c>
      <c r="BH633" t="n">
        <v>1.13686837721616e-12</v>
      </c>
      <c r="BI633" t="n">
        <v>30.78719212162526</v>
      </c>
      <c r="BJ633" t="n">
        <v>314.5933207980088</v>
      </c>
      <c r="BK633" t="n">
        <v>60174.81758963953</v>
      </c>
      <c r="BL633" t="n">
        <v>45948.44434768217</v>
      </c>
      <c r="BM633" t="n">
        <v>4538.623514271475</v>
      </c>
      <c r="BN633" t="n">
        <v>1937.404323031533</v>
      </c>
      <c r="BO633" t="n">
        <v>1370.885751638032</v>
      </c>
      <c r="BP633" t="n">
        <v>8.326672684688674e-17</v>
      </c>
      <c r="BQ633" t="n">
        <v>4.907040763959961</v>
      </c>
      <c r="BR633" t="n">
        <v>1.4210854715202e-13</v>
      </c>
      <c r="BS633" t="n">
        <v>447.4817011599116</v>
      </c>
      <c r="BT633" t="n">
        <v>7158.080389899204</v>
      </c>
      <c r="BU633" t="n">
        <v>345.7085681269377</v>
      </c>
      <c r="BV633" t="n">
        <v>19812.00752899</v>
      </c>
      <c r="BW633" t="n">
        <v>1385.2075</v>
      </c>
      <c r="BX633" t="n">
        <v>16.15847881</v>
      </c>
      <c r="BY633" t="inlineStr">
        <is>
          <t>2023-03-10 10:30:00</t>
        </is>
      </c>
      <c r="BZ633" t="inlineStr">
        <is>
          <t>2023-03-10 10:30:00</t>
        </is>
      </c>
      <c r="CA633" t="inlineStr">
        <is>
          <t>2023-03-10 10:30:00</t>
        </is>
      </c>
    </row>
    <row r="634">
      <c r="A634" t="n">
        <v>631</v>
      </c>
      <c r="B634" t="n">
        <v>205</v>
      </c>
      <c r="C634" t="n">
        <v>78</v>
      </c>
      <c r="D634" t="n">
        <v>1161.77336694022</v>
      </c>
      <c r="E634" t="n">
        <v>10.48538982717885</v>
      </c>
      <c r="F634" t="n">
        <v>171.184622312345</v>
      </c>
      <c r="G634" t="n">
        <v>7233.706788588456</v>
      </c>
      <c r="H634" t="n">
        <v>257775.1362598663</v>
      </c>
      <c r="I634" t="n">
        <v>198982.1298784005</v>
      </c>
      <c r="J634" t="n">
        <v>-957.3037889430325</v>
      </c>
      <c r="K634" t="n">
        <v>1061.616467912218</v>
      </c>
      <c r="L634" t="n">
        <v>-735.622626183111</v>
      </c>
      <c r="M634" t="n">
        <v>8.881784197001252e-16</v>
      </c>
      <c r="N634" t="n">
        <v>32.12577175966835</v>
      </c>
      <c r="O634" t="n">
        <v>1.13686837721616e-12</v>
      </c>
      <c r="P634" t="n">
        <v>3.944226113256855</v>
      </c>
      <c r="Q634" t="n">
        <v>2.47062082520865</v>
      </c>
      <c r="R634" t="n">
        <v>30.78719212162526</v>
      </c>
      <c r="S634" t="n">
        <v>110.1023007490523</v>
      </c>
      <c r="T634" t="n">
        <v>1654.727870814197</v>
      </c>
      <c r="U634" t="n">
        <v>73860.70249863151</v>
      </c>
      <c r="V634" t="n">
        <v>365</v>
      </c>
      <c r="W634" t="n">
        <v>734</v>
      </c>
      <c r="X634" t="n">
        <v>255</v>
      </c>
      <c r="Y634" t="n">
        <v>5</v>
      </c>
      <c r="Z634" t="n">
        <v>0.6862551959845365</v>
      </c>
      <c r="AA634" t="n">
        <v>6.854078842286054</v>
      </c>
      <c r="AB634" t="n">
        <v>793.2369576026935</v>
      </c>
      <c r="AC634" t="n">
        <v>2545.975440310819</v>
      </c>
      <c r="AD634" t="n">
        <v>4145.346069744463</v>
      </c>
      <c r="AE634" t="n">
        <v>1.311861632188908</v>
      </c>
      <c r="AF634" t="n">
        <v>18.49887657651756</v>
      </c>
      <c r="AG634" t="n">
        <v>707.074081451834</v>
      </c>
      <c r="AH634" t="n">
        <v>29022.66482802281</v>
      </c>
      <c r="AI634" t="n">
        <v>19934.35636142578</v>
      </c>
      <c r="AJ634" t="n">
        <v>-33.22379698666455</v>
      </c>
      <c r="AK634" t="n">
        <v>239.6678610550206</v>
      </c>
      <c r="AL634" t="n">
        <v>-9.687188872205324</v>
      </c>
      <c r="AM634" t="n">
        <v>-3.944226113256854</v>
      </c>
      <c r="AN634" t="n">
        <v>29.65515093445972</v>
      </c>
      <c r="AO634" t="n">
        <v>-30.78719212162417</v>
      </c>
      <c r="AP634" t="n">
        <v>1018477.004900183</v>
      </c>
      <c r="AQ634" t="n">
        <v>0.2033646880015031</v>
      </c>
      <c r="AR634" t="n">
        <v>0.2326330503921446</v>
      </c>
      <c r="AS634" t="n">
        <v>0.1144999104208643</v>
      </c>
      <c r="AT634" t="n">
        <v>0.2533650088003323</v>
      </c>
      <c r="AU634" t="n">
        <v>0.1961373423851557</v>
      </c>
      <c r="AV634" t="n">
        <v>8.012778858795958</v>
      </c>
      <c r="AW634" t="n">
        <v>129.5807709413563</v>
      </c>
      <c r="AX634" t="n">
        <v>14522.76674811055</v>
      </c>
      <c r="AY634" t="n">
        <v>171204.7445244386</v>
      </c>
      <c r="AZ634" t="n">
        <v>186705.101263204</v>
      </c>
      <c r="BA634" t="n">
        <v>2154.949566341901</v>
      </c>
      <c r="BB634" t="n">
        <v>80004.10755287843</v>
      </c>
      <c r="BC634" t="n">
        <v>82159.05711922034</v>
      </c>
      <c r="BD634" t="n">
        <v>8.881784197001252e-16</v>
      </c>
      <c r="BE634" t="n">
        <v>3.944226113256855</v>
      </c>
      <c r="BF634" t="n">
        <v>32.12577175966835</v>
      </c>
      <c r="BG634" t="n">
        <v>2.47062082520865</v>
      </c>
      <c r="BH634" t="n">
        <v>1.13686837721616e-12</v>
      </c>
      <c r="BI634" t="n">
        <v>30.78719212162526</v>
      </c>
      <c r="BJ634" t="n">
        <v>314.5933207980088</v>
      </c>
      <c r="BK634" t="n">
        <v>78653.2643496128</v>
      </c>
      <c r="BL634" t="n">
        <v>45948.44434768217</v>
      </c>
      <c r="BM634" t="n">
        <v>4538.623514271475</v>
      </c>
      <c r="BN634" t="n">
        <v>1937.404323031533</v>
      </c>
      <c r="BO634" t="n">
        <v>1370.885751638032</v>
      </c>
      <c r="BP634" t="n">
        <v>8.326672684688674e-17</v>
      </c>
      <c r="BQ634" t="n">
        <v>4.907040763959961</v>
      </c>
      <c r="BR634" t="n">
        <v>1.4210854715202e-13</v>
      </c>
      <c r="BS634" t="n">
        <v>447.4817011599116</v>
      </c>
      <c r="BT634" t="n">
        <v>7158.080389899204</v>
      </c>
      <c r="BU634" t="n">
        <v>345.7085681269377</v>
      </c>
      <c r="BV634" t="n">
        <v>19822.1224553</v>
      </c>
      <c r="BW634" t="n">
        <v>1388.9325</v>
      </c>
      <c r="BX634" t="n">
        <v>16.22984225</v>
      </c>
      <c r="BY634" t="inlineStr">
        <is>
          <t>2023-03-10 10:31:00</t>
        </is>
      </c>
      <c r="BZ634" t="inlineStr">
        <is>
          <t>2023-03-10 10:31:00</t>
        </is>
      </c>
      <c r="CA634" t="inlineStr">
        <is>
          <t>2023-03-10 10:31:00</t>
        </is>
      </c>
    </row>
    <row r="635">
      <c r="A635" t="n">
        <v>632</v>
      </c>
      <c r="B635" t="n">
        <v>205</v>
      </c>
      <c r="C635" t="n">
        <v>78</v>
      </c>
      <c r="D635" t="n">
        <v>1161.77443142351</v>
      </c>
      <c r="E635" t="n">
        <v>10.46792743600949</v>
      </c>
      <c r="F635" t="n">
        <v>171.2549404082054</v>
      </c>
      <c r="G635" t="n">
        <v>7283.120539245414</v>
      </c>
      <c r="H635" t="n">
        <v>257639.486735064</v>
      </c>
      <c r="I635" t="n">
        <v>198587.5549779636</v>
      </c>
      <c r="J635" t="n">
        <v>-957.3037889430325</v>
      </c>
      <c r="K635" t="n">
        <v>1061.616467912218</v>
      </c>
      <c r="L635" t="n">
        <v>-735.622626183111</v>
      </c>
      <c r="M635" t="n">
        <v>8.881784197001252e-16</v>
      </c>
      <c r="N635" t="n">
        <v>32.12577175966835</v>
      </c>
      <c r="O635" t="n">
        <v>1.13686837721616e-12</v>
      </c>
      <c r="P635" t="n">
        <v>3.944226113256855</v>
      </c>
      <c r="Q635" t="n">
        <v>2.47062082520865</v>
      </c>
      <c r="R635" t="n">
        <v>30.78719212162526</v>
      </c>
      <c r="S635" t="n">
        <v>110.1606769701787</v>
      </c>
      <c r="T635" t="n">
        <v>1654.797920952695</v>
      </c>
      <c r="U635" t="n">
        <v>73910.11567285519</v>
      </c>
      <c r="V635" t="n">
        <v>365</v>
      </c>
      <c r="W635" t="n">
        <v>734</v>
      </c>
      <c r="X635" t="n">
        <v>256.6666666666667</v>
      </c>
      <c r="Y635" t="n">
        <v>5</v>
      </c>
      <c r="Z635" t="n">
        <v>0.6873111872960384</v>
      </c>
      <c r="AA635" t="n">
        <v>6.854346799648745</v>
      </c>
      <c r="AB635" t="n">
        <v>793.2375340359848</v>
      </c>
      <c r="AC635" t="n">
        <v>2545.97571093266</v>
      </c>
      <c r="AD635" t="n">
        <v>4145.346440150066</v>
      </c>
      <c r="AE635" t="n">
        <v>1.31224209271907</v>
      </c>
      <c r="AF635" t="n">
        <v>18.49897310888508</v>
      </c>
      <c r="AG635" t="n">
        <v>707.0742891134627</v>
      </c>
      <c r="AH635" t="n">
        <v>29022.66492551506</v>
      </c>
      <c r="AI635" t="n">
        <v>19934.3564948654</v>
      </c>
      <c r="AJ635" t="n">
        <v>-83.985966409688</v>
      </c>
      <c r="AK635" t="n">
        <v>252.1230244474913</v>
      </c>
      <c r="AL635" t="n">
        <v>-9.882862823924739</v>
      </c>
      <c r="AM635" t="n">
        <v>-3.944226113256854</v>
      </c>
      <c r="AN635" t="n">
        <v>29.65515093445972</v>
      </c>
      <c r="AO635" t="n">
        <v>-30.78719212162417</v>
      </c>
      <c r="AP635" t="n">
        <v>1019773.09428498</v>
      </c>
      <c r="AQ635" t="n">
        <v>0.2041137801031371</v>
      </c>
      <c r="AR635" t="n">
        <v>0.2332494883926091</v>
      </c>
      <c r="AS635" t="n">
        <v>0.115258553002999</v>
      </c>
      <c r="AT635" t="n">
        <v>0.2526453264677298</v>
      </c>
      <c r="AU635" t="n">
        <v>0.194732852033525</v>
      </c>
      <c r="AV635" t="n">
        <v>8.009581140999453</v>
      </c>
      <c r="AW635" t="n">
        <v>129.5164396044118</v>
      </c>
      <c r="AX635" t="n">
        <v>14512.84622279605</v>
      </c>
      <c r="AY635" t="n">
        <v>171149.8959388419</v>
      </c>
      <c r="AZ635" t="n">
        <v>186652.1468664003</v>
      </c>
      <c r="BA635" t="n">
        <v>2154.949566341901</v>
      </c>
      <c r="BB635" t="n">
        <v>80004.10755287843</v>
      </c>
      <c r="BC635" t="n">
        <v>82159.05711922034</v>
      </c>
      <c r="BD635" t="n">
        <v>8.881784197001252e-16</v>
      </c>
      <c r="BE635" t="n">
        <v>3.944226113256855</v>
      </c>
      <c r="BF635" t="n">
        <v>32.12577175966835</v>
      </c>
      <c r="BG635" t="n">
        <v>2.47062082520865</v>
      </c>
      <c r="BH635" t="n">
        <v>1.13686837721616e-12</v>
      </c>
      <c r="BI635" t="n">
        <v>30.78719212162526</v>
      </c>
      <c r="BJ635" t="n">
        <v>314.5933207980088</v>
      </c>
      <c r="BK635" t="n">
        <v>78653.2643496128</v>
      </c>
      <c r="BL635" t="n">
        <v>45948.44434768217</v>
      </c>
      <c r="BM635" t="n">
        <v>4538.623514271475</v>
      </c>
      <c r="BN635" t="n">
        <v>1937.404323031533</v>
      </c>
      <c r="BO635" t="n">
        <v>1370.885751638032</v>
      </c>
      <c r="BP635" t="n">
        <v>8.326672684688674e-17</v>
      </c>
      <c r="BQ635" t="n">
        <v>4.907040763959961</v>
      </c>
      <c r="BR635" t="n">
        <v>1.4210854715202e-13</v>
      </c>
      <c r="BS635" t="n">
        <v>447.4817011599116</v>
      </c>
      <c r="BT635" t="n">
        <v>7158.080389899204</v>
      </c>
      <c r="BU635" t="n">
        <v>345.7085681269377</v>
      </c>
      <c r="BV635" t="n">
        <v>19797.76</v>
      </c>
      <c r="BW635" t="n">
        <v>1386.44</v>
      </c>
      <c r="BX635" t="n">
        <v>16.18462699</v>
      </c>
      <c r="BY635" t="inlineStr">
        <is>
          <t>2023-03-10 10:32:00</t>
        </is>
      </c>
      <c r="BZ635" t="inlineStr">
        <is>
          <t>2023-03-10 10:32:00</t>
        </is>
      </c>
      <c r="CA635" t="inlineStr">
        <is>
          <t>2023-03-10 10:32:00</t>
        </is>
      </c>
    </row>
    <row r="636">
      <c r="A636" t="n">
        <v>633</v>
      </c>
      <c r="B636" t="n">
        <v>205</v>
      </c>
      <c r="C636" t="n">
        <v>78</v>
      </c>
      <c r="D636" t="n">
        <v>1161.77530708384</v>
      </c>
      <c r="E636" t="n">
        <v>10.46633550900766</v>
      </c>
      <c r="F636" t="n">
        <v>171.2549404082054</v>
      </c>
      <c r="G636" t="n">
        <v>7286.768644715373</v>
      </c>
      <c r="H636" t="n">
        <v>257639.486735064</v>
      </c>
      <c r="I636" t="n">
        <v>198587.5549779636</v>
      </c>
      <c r="J636" t="n">
        <v>-957.3037889430325</v>
      </c>
      <c r="K636" t="n">
        <v>1061.616467912218</v>
      </c>
      <c r="L636" t="n">
        <v>-735.622626183111</v>
      </c>
      <c r="M636" t="n">
        <v>8.881784197001252e-16</v>
      </c>
      <c r="N636" t="n">
        <v>32.12577175966835</v>
      </c>
      <c r="O636" t="n">
        <v>1.13686837721616e-12</v>
      </c>
      <c r="P636" t="n">
        <v>3.944226113256855</v>
      </c>
      <c r="Q636" t="n">
        <v>2.47062082520865</v>
      </c>
      <c r="R636" t="n">
        <v>30.78719212162526</v>
      </c>
      <c r="S636" t="n">
        <v>110.1912217145961</v>
      </c>
      <c r="T636" t="n">
        <v>1654.797920952695</v>
      </c>
      <c r="U636" t="n">
        <v>73947.52365463534</v>
      </c>
      <c r="V636" t="n">
        <v>365</v>
      </c>
      <c r="W636" t="n">
        <v>734</v>
      </c>
      <c r="X636" t="n">
        <v>257.6666666666667</v>
      </c>
      <c r="Y636" t="n">
        <v>5</v>
      </c>
      <c r="Z636" t="n">
        <v>0.6886982114274405</v>
      </c>
      <c r="AA636" t="n">
        <v>6.854346799648745</v>
      </c>
      <c r="AB636" t="n">
        <v>793.2385407989492</v>
      </c>
      <c r="AC636" t="n">
        <v>2545.97571093266</v>
      </c>
      <c r="AD636" t="n">
        <v>4145.346440150066</v>
      </c>
      <c r="AE636" t="n">
        <v>1.312741797462873</v>
      </c>
      <c r="AF636" t="n">
        <v>18.49897310888508</v>
      </c>
      <c r="AG636" t="n">
        <v>707.0746518024653</v>
      </c>
      <c r="AH636" t="n">
        <v>29022.66492551506</v>
      </c>
      <c r="AI636" t="n">
        <v>19934.3564948654</v>
      </c>
      <c r="AJ636" t="n">
        <v>-123.0107381763019</v>
      </c>
      <c r="AK636" t="n">
        <v>289.404153628542</v>
      </c>
      <c r="AL636" t="n">
        <v>-11.26283959936768</v>
      </c>
      <c r="AM636" t="n">
        <v>-3.944226113256854</v>
      </c>
      <c r="AN636" t="n">
        <v>29.65515093445972</v>
      </c>
      <c r="AO636" t="n">
        <v>-30.78719212162417</v>
      </c>
      <c r="AP636" t="n">
        <v>1018776.543400713</v>
      </c>
      <c r="AQ636" t="n">
        <v>0.2031013085221453</v>
      </c>
      <c r="AR636" t="n">
        <v>0.2330586634699957</v>
      </c>
      <c r="AS636" t="n">
        <v>0.1160282153597723</v>
      </c>
      <c r="AT636" t="n">
        <v>0.2528910666465229</v>
      </c>
      <c r="AU636" t="n">
        <v>0.1949207460015636</v>
      </c>
      <c r="AV636" t="n">
        <v>8.01216450149329</v>
      </c>
      <c r="AW636" t="n">
        <v>129.5569266154191</v>
      </c>
      <c r="AX636" t="n">
        <v>14518.95781631887</v>
      </c>
      <c r="AY636" t="n">
        <v>171181.2744910791</v>
      </c>
      <c r="AZ636" t="n">
        <v>186681.3078005192</v>
      </c>
      <c r="BA636" t="n">
        <v>2154.949566341901</v>
      </c>
      <c r="BB636" t="n">
        <v>80004.10755287843</v>
      </c>
      <c r="BC636" t="n">
        <v>82159.05711922034</v>
      </c>
      <c r="BD636" t="n">
        <v>8.881784197001252e-16</v>
      </c>
      <c r="BE636" t="n">
        <v>3.944226113256855</v>
      </c>
      <c r="BF636" t="n">
        <v>32.12577175966835</v>
      </c>
      <c r="BG636" t="n">
        <v>2.47062082520865</v>
      </c>
      <c r="BH636" t="n">
        <v>1.13686837721616e-12</v>
      </c>
      <c r="BI636" t="n">
        <v>30.78719212162526</v>
      </c>
      <c r="BJ636" t="n">
        <v>314.5933207980088</v>
      </c>
      <c r="BK636" t="n">
        <v>78653.2643496128</v>
      </c>
      <c r="BL636" t="n">
        <v>45948.44434768217</v>
      </c>
      <c r="BM636" t="n">
        <v>4538.623514271475</v>
      </c>
      <c r="BN636" t="n">
        <v>1937.404323031533</v>
      </c>
      <c r="BO636" t="n">
        <v>1370.885751638032</v>
      </c>
      <c r="BP636" t="n">
        <v>8.326672684688674e-17</v>
      </c>
      <c r="BQ636" t="n">
        <v>4.907040763959961</v>
      </c>
      <c r="BR636" t="n">
        <v>1.4210854715202e-13</v>
      </c>
      <c r="BS636" t="n">
        <v>447.4817011599116</v>
      </c>
      <c r="BT636" t="n">
        <v>7158.080389899204</v>
      </c>
      <c r="BU636" t="n">
        <v>345.7085681269377</v>
      </c>
      <c r="BV636" t="n">
        <v>19795.1</v>
      </c>
      <c r="BW636" t="n">
        <v>1385.8005171</v>
      </c>
      <c r="BX636" t="n">
        <v>16.14</v>
      </c>
      <c r="BY636" t="inlineStr">
        <is>
          <t>2023-03-10 10:33:00</t>
        </is>
      </c>
      <c r="BZ636" t="inlineStr">
        <is>
          <t>2023-03-10 10:33:00</t>
        </is>
      </c>
      <c r="CA636" t="inlineStr">
        <is>
          <t>2023-03-10 10:33:00</t>
        </is>
      </c>
    </row>
    <row r="637">
      <c r="A637" t="n">
        <v>634</v>
      </c>
      <c r="B637" t="n">
        <v>205</v>
      </c>
      <c r="C637" t="n">
        <v>78</v>
      </c>
      <c r="D637" t="n">
        <v>1161.776506913696</v>
      </c>
      <c r="E637" t="n">
        <v>10.47381905564626</v>
      </c>
      <c r="F637" t="n">
        <v>171.2549404082054</v>
      </c>
      <c r="G637" t="n">
        <v>7278.334069131289</v>
      </c>
      <c r="H637" t="n">
        <v>257639.486735064</v>
      </c>
      <c r="I637" t="n">
        <v>198587.5549779636</v>
      </c>
      <c r="J637" t="n">
        <v>-957.3037889430325</v>
      </c>
      <c r="K637" t="n">
        <v>1061.616467912218</v>
      </c>
      <c r="L637" t="n">
        <v>-735.622626183111</v>
      </c>
      <c r="M637" t="n">
        <v>8.881784197001252e-16</v>
      </c>
      <c r="N637" t="n">
        <v>32.12577175966835</v>
      </c>
      <c r="O637" t="n">
        <v>1.13686837721616e-12</v>
      </c>
      <c r="P637" t="n">
        <v>3.944226113256855</v>
      </c>
      <c r="Q637" t="n">
        <v>2.47062082520865</v>
      </c>
      <c r="R637" t="n">
        <v>30.78719212162526</v>
      </c>
      <c r="S637" t="n">
        <v>110.1981034764058</v>
      </c>
      <c r="T637" t="n">
        <v>1654.797920952695</v>
      </c>
      <c r="U637" t="n">
        <v>73955.96387540361</v>
      </c>
      <c r="V637" t="n">
        <v>365</v>
      </c>
      <c r="W637" t="n">
        <v>734</v>
      </c>
      <c r="X637" t="n">
        <v>258</v>
      </c>
      <c r="Y637" t="n">
        <v>5</v>
      </c>
      <c r="Z637" t="n">
        <v>0.6892512232026003</v>
      </c>
      <c r="AA637" t="n">
        <v>6.854346799648745</v>
      </c>
      <c r="AB637" t="n">
        <v>793.2390597239259</v>
      </c>
      <c r="AC637" t="n">
        <v>2545.97571093266</v>
      </c>
      <c r="AD637" t="n">
        <v>4145.346440150066</v>
      </c>
      <c r="AE637" t="n">
        <v>1.312941056538153</v>
      </c>
      <c r="AF637" t="n">
        <v>18.49897310888508</v>
      </c>
      <c r="AG637" t="n">
        <v>707.0749346328861</v>
      </c>
      <c r="AH637" t="n">
        <v>29022.66492551506</v>
      </c>
      <c r="AI637" t="n">
        <v>19934.3564948654</v>
      </c>
      <c r="AJ637" t="n">
        <v>-84.69915519619629</v>
      </c>
      <c r="AK637" t="n">
        <v>260.8414697878612</v>
      </c>
      <c r="AL637" t="n">
        <v>-11.07926716925548</v>
      </c>
      <c r="AM637" t="n">
        <v>-3.944226113256854</v>
      </c>
      <c r="AN637" t="n">
        <v>29.65515093445972</v>
      </c>
      <c r="AO637" t="n">
        <v>-30.78719212162417</v>
      </c>
      <c r="AP637" t="n">
        <v>1018354.869427448</v>
      </c>
      <c r="AQ637" t="n">
        <v>0.2035924168068202</v>
      </c>
      <c r="AR637" t="n">
        <v>0.2330476262239042</v>
      </c>
      <c r="AS637" t="n">
        <v>0.1153549025448401</v>
      </c>
      <c r="AT637" t="n">
        <v>0.2529983121451426</v>
      </c>
      <c r="AU637" t="n">
        <v>0.1950067422792928</v>
      </c>
      <c r="AV637" t="n">
        <v>8.015056535485002</v>
      </c>
      <c r="AW637" t="n">
        <v>129.6022580891272</v>
      </c>
      <c r="AX637" t="n">
        <v>14527.01072445382</v>
      </c>
      <c r="AY637" t="n">
        <v>171237.1436232722</v>
      </c>
      <c r="AZ637" t="n">
        <v>186735.7748772115</v>
      </c>
      <c r="BA637" t="n">
        <v>2154.949566341901</v>
      </c>
      <c r="BB637" t="n">
        <v>80004.10755287843</v>
      </c>
      <c r="BC637" t="n">
        <v>82159.05711922034</v>
      </c>
      <c r="BD637" t="n">
        <v>8.881784197001252e-16</v>
      </c>
      <c r="BE637" t="n">
        <v>3.944226113256855</v>
      </c>
      <c r="BF637" t="n">
        <v>32.12577175966835</v>
      </c>
      <c r="BG637" t="n">
        <v>2.47062082520865</v>
      </c>
      <c r="BH637" t="n">
        <v>1.13686837721616e-12</v>
      </c>
      <c r="BI637" t="n">
        <v>30.78719212162526</v>
      </c>
      <c r="BJ637" t="n">
        <v>314.5933207980088</v>
      </c>
      <c r="BK637" t="n">
        <v>78653.2643496128</v>
      </c>
      <c r="BL637" t="n">
        <v>45948.44434768217</v>
      </c>
      <c r="BM637" t="n">
        <v>4538.623514271475</v>
      </c>
      <c r="BN637" t="n">
        <v>1937.404323031533</v>
      </c>
      <c r="BO637" t="n">
        <v>1370.885751638032</v>
      </c>
      <c r="BP637" t="n">
        <v>8.326672684688674e-17</v>
      </c>
      <c r="BQ637" t="n">
        <v>4.907040763959961</v>
      </c>
      <c r="BR637" t="n">
        <v>1.4210854715202e-13</v>
      </c>
      <c r="BS637" t="n">
        <v>447.4817011599116</v>
      </c>
      <c r="BT637" t="n">
        <v>7158.080389899204</v>
      </c>
      <c r="BU637" t="n">
        <v>345.7085681269377</v>
      </c>
      <c r="BV637" t="n">
        <v>19811</v>
      </c>
      <c r="BW637" t="n">
        <v>1387.565</v>
      </c>
      <c r="BX637" t="n">
        <v>16.17125743</v>
      </c>
      <c r="BY637" t="inlineStr">
        <is>
          <t>2023-03-10 10:34:00</t>
        </is>
      </c>
      <c r="BZ637" t="inlineStr">
        <is>
          <t>2023-03-10 10:34:00</t>
        </is>
      </c>
      <c r="CA637" t="inlineStr">
        <is>
          <t>2023-03-10 10:34:00</t>
        </is>
      </c>
    </row>
    <row r="638">
      <c r="A638" t="n">
        <v>635</v>
      </c>
      <c r="B638" t="n">
        <v>205</v>
      </c>
      <c r="C638" t="n">
        <v>78</v>
      </c>
      <c r="D638" t="n">
        <v>1161.777139770081</v>
      </c>
      <c r="E638" t="n">
        <v>10.47384200831457</v>
      </c>
      <c r="F638" t="n">
        <v>171.3976756368579</v>
      </c>
      <c r="G638" t="n">
        <v>7266.188289414179</v>
      </c>
      <c r="H638" t="n">
        <v>257639.486735064</v>
      </c>
      <c r="I638" t="n">
        <v>198587.5549779636</v>
      </c>
      <c r="J638" t="n">
        <v>-957.3037889430325</v>
      </c>
      <c r="K638" t="n">
        <v>1061.616467912218</v>
      </c>
      <c r="L638" t="n">
        <v>-735.622626183111</v>
      </c>
      <c r="M638" t="n">
        <v>8.881784197001252e-16</v>
      </c>
      <c r="N638" t="n">
        <v>32.12577175966835</v>
      </c>
      <c r="O638" t="n">
        <v>1.13686837721616e-12</v>
      </c>
      <c r="P638" t="n">
        <v>3.944226113256855</v>
      </c>
      <c r="Q638" t="n">
        <v>2.47062082520865</v>
      </c>
      <c r="R638" t="n">
        <v>30.78719212162526</v>
      </c>
      <c r="S638" t="n">
        <v>110.1981034764058</v>
      </c>
      <c r="T638" t="n">
        <v>1654.939552930543</v>
      </c>
      <c r="U638" t="n">
        <v>73968.11652192433</v>
      </c>
      <c r="V638" t="n">
        <v>365</v>
      </c>
      <c r="W638" t="n">
        <v>734</v>
      </c>
      <c r="X638" t="n">
        <v>258.6666666666667</v>
      </c>
      <c r="Y638" t="n">
        <v>5</v>
      </c>
      <c r="Z638" t="n">
        <v>0.6892512491289188</v>
      </c>
      <c r="AA638" t="n">
        <v>6.855450050453584</v>
      </c>
      <c r="AB638" t="n">
        <v>793.2398950966417</v>
      </c>
      <c r="AC638" t="n">
        <v>2545.97571093266</v>
      </c>
      <c r="AD638" t="n">
        <v>4145.346440150066</v>
      </c>
      <c r="AE638" t="n">
        <v>1.312941082464471</v>
      </c>
      <c r="AF638" t="n">
        <v>18.49937055776738</v>
      </c>
      <c r="AG638" t="n">
        <v>707.0753485985006</v>
      </c>
      <c r="AH638" t="n">
        <v>29022.66492551506</v>
      </c>
      <c r="AI638" t="n">
        <v>19934.3564948654</v>
      </c>
      <c r="AJ638" t="n">
        <v>-63.79475679593306</v>
      </c>
      <c r="AK638" t="n">
        <v>243.3994675476028</v>
      </c>
      <c r="AL638" t="n">
        <v>-10.75849100170941</v>
      </c>
      <c r="AM638" t="n">
        <v>-3.944226113256854</v>
      </c>
      <c r="AN638" t="n">
        <v>29.65515093445972</v>
      </c>
      <c r="AO638" t="n">
        <v>-30.78719212162417</v>
      </c>
      <c r="AP638" t="n">
        <v>1019048.661863976</v>
      </c>
      <c r="AQ638" t="n">
        <v>0.2036181755362581</v>
      </c>
      <c r="AR638" t="n">
        <v>0.2331854898399643</v>
      </c>
      <c r="AS638" t="n">
        <v>0.1154996991784208</v>
      </c>
      <c r="AT638" t="n">
        <v>0.2528236327466558</v>
      </c>
      <c r="AU638" t="n">
        <v>0.1948730026987011</v>
      </c>
      <c r="AV638" t="n">
        <v>8.0134308256917</v>
      </c>
      <c r="AW638" t="n">
        <v>129.575239246554</v>
      </c>
      <c r="AX638" t="n">
        <v>14522.9304824247</v>
      </c>
      <c r="AY638" t="n">
        <v>171217.1977913982</v>
      </c>
      <c r="AZ638" t="n">
        <v>186717.4873872425</v>
      </c>
      <c r="BA638" t="n">
        <v>2154.949566341901</v>
      </c>
      <c r="BB638" t="n">
        <v>80004.10755287843</v>
      </c>
      <c r="BC638" t="n">
        <v>82159.05711922034</v>
      </c>
      <c r="BD638" t="n">
        <v>8.881784197001252e-16</v>
      </c>
      <c r="BE638" t="n">
        <v>3.944226113256855</v>
      </c>
      <c r="BF638" t="n">
        <v>32.12577175966835</v>
      </c>
      <c r="BG638" t="n">
        <v>2.47062082520865</v>
      </c>
      <c r="BH638" t="n">
        <v>1.13686837721616e-12</v>
      </c>
      <c r="BI638" t="n">
        <v>30.78719212162526</v>
      </c>
      <c r="BJ638" t="n">
        <v>314.5933207980088</v>
      </c>
      <c r="BK638" t="n">
        <v>78653.2643496128</v>
      </c>
      <c r="BL638" t="n">
        <v>45948.44434768217</v>
      </c>
      <c r="BM638" t="n">
        <v>4538.623514271475</v>
      </c>
      <c r="BN638" t="n">
        <v>1937.404323031533</v>
      </c>
      <c r="BO638" t="n">
        <v>1370.885751638032</v>
      </c>
      <c r="BP638" t="n">
        <v>8.326672684688674e-17</v>
      </c>
      <c r="BQ638" t="n">
        <v>4.907040763959961</v>
      </c>
      <c r="BR638" t="n">
        <v>1.4210854715202e-13</v>
      </c>
      <c r="BS638" t="n">
        <v>447.4817011599116</v>
      </c>
      <c r="BT638" t="n">
        <v>7158.080389899204</v>
      </c>
      <c r="BU638" t="n">
        <v>345.7085681269377</v>
      </c>
      <c r="BV638" t="n">
        <v>19811</v>
      </c>
      <c r="BW638" t="n">
        <v>1387.565</v>
      </c>
      <c r="BX638" t="n">
        <v>16.17125743</v>
      </c>
      <c r="BY638" t="inlineStr">
        <is>
          <t>2023-03-10 10:34:00</t>
        </is>
      </c>
      <c r="BZ638" t="inlineStr">
        <is>
          <t>2023-03-10 10:34:00</t>
        </is>
      </c>
      <c r="CA638" t="inlineStr">
        <is>
          <t>2023-03-10 10:34:00</t>
        </is>
      </c>
    </row>
    <row r="639">
      <c r="A639" t="n">
        <v>636</v>
      </c>
      <c r="B639" t="n">
        <v>205</v>
      </c>
      <c r="C639" t="n">
        <v>78</v>
      </c>
      <c r="D639" t="n">
        <v>1161.77758516719</v>
      </c>
      <c r="E639" t="n">
        <v>10.47385700957581</v>
      </c>
      <c r="F639" t="n">
        <v>171.4690432511842</v>
      </c>
      <c r="G639" t="n">
        <v>7260.118076845519</v>
      </c>
      <c r="H639" t="n">
        <v>257639.486735064</v>
      </c>
      <c r="I639" t="n">
        <v>198587.5549779636</v>
      </c>
      <c r="J639" t="n">
        <v>-957.3037889430325</v>
      </c>
      <c r="K639" t="n">
        <v>1061.616467912218</v>
      </c>
      <c r="L639" t="n">
        <v>-735.622626183111</v>
      </c>
      <c r="M639" t="n">
        <v>8.881784197001252e-16</v>
      </c>
      <c r="N639" t="n">
        <v>32.12577175966835</v>
      </c>
      <c r="O639" t="n">
        <v>1.13686837721616e-12</v>
      </c>
      <c r="P639" t="n">
        <v>3.944226113256855</v>
      </c>
      <c r="Q639" t="n">
        <v>2.47062082520865</v>
      </c>
      <c r="R639" t="n">
        <v>30.78719212162526</v>
      </c>
      <c r="S639" t="n">
        <v>110.1981034764058</v>
      </c>
      <c r="T639" t="n">
        <v>1655.010368919466</v>
      </c>
      <c r="U639" t="n">
        <v>73974.19284518469</v>
      </c>
      <c r="V639" t="n">
        <v>365</v>
      </c>
      <c r="W639" t="n">
        <v>734</v>
      </c>
      <c r="X639" t="n">
        <v>259</v>
      </c>
      <c r="Y639" t="n">
        <v>5</v>
      </c>
      <c r="Z639" t="n">
        <v>0.689251266070413</v>
      </c>
      <c r="AA639" t="n">
        <v>6.856001675856003</v>
      </c>
      <c r="AB639" t="n">
        <v>793.2403883959005</v>
      </c>
      <c r="AC639" t="n">
        <v>2545.97571093266</v>
      </c>
      <c r="AD639" t="n">
        <v>4145.346440150066</v>
      </c>
      <c r="AE639" t="n">
        <v>1.312941099405965</v>
      </c>
      <c r="AF639" t="n">
        <v>18.49956928220853</v>
      </c>
      <c r="AG639" t="n">
        <v>707.0756311942087</v>
      </c>
      <c r="AH639" t="n">
        <v>29022.66492551506</v>
      </c>
      <c r="AI639" t="n">
        <v>19934.3564948654</v>
      </c>
      <c r="AJ639" t="n">
        <v>-18.01543904139888</v>
      </c>
      <c r="AK639" t="n">
        <v>248.8362452189222</v>
      </c>
      <c r="AL639" t="n">
        <v>-9.799392793892549</v>
      </c>
      <c r="AM639" t="n">
        <v>-3.944226113256854</v>
      </c>
      <c r="AN639" t="n">
        <v>29.65515093445972</v>
      </c>
      <c r="AO639" t="n">
        <v>-30.78719212162417</v>
      </c>
      <c r="AP639" t="n">
        <v>1019056.490034814</v>
      </c>
      <c r="AQ639" t="n">
        <v>0.2036170575976915</v>
      </c>
      <c r="AR639" t="n">
        <v>0.2334752247058467</v>
      </c>
      <c r="AS639" t="n">
        <v>0.1152096532915053</v>
      </c>
      <c r="AT639" t="n">
        <v>0.2528241227541072</v>
      </c>
      <c r="AU639" t="n">
        <v>0.1948739416508493</v>
      </c>
      <c r="AV639" t="n">
        <v>8.013472967898608</v>
      </c>
      <c r="AW639" t="n">
        <v>129.5756185796579</v>
      </c>
      <c r="AX639" t="n">
        <v>14522.99135073201</v>
      </c>
      <c r="AY639" t="n">
        <v>171217.5698314965</v>
      </c>
      <c r="AZ639" t="n">
        <v>186717.8367935155</v>
      </c>
      <c r="BA639" t="n">
        <v>2154.949566341901</v>
      </c>
      <c r="BB639" t="n">
        <v>80004.10755287843</v>
      </c>
      <c r="BC639" t="n">
        <v>82159.05711922034</v>
      </c>
      <c r="BD639" t="n">
        <v>8.881784197001252e-16</v>
      </c>
      <c r="BE639" t="n">
        <v>3.944226113256855</v>
      </c>
      <c r="BF639" t="n">
        <v>32.12577175966835</v>
      </c>
      <c r="BG639" t="n">
        <v>2.47062082520865</v>
      </c>
      <c r="BH639" t="n">
        <v>1.13686837721616e-12</v>
      </c>
      <c r="BI639" t="n">
        <v>30.78719212162526</v>
      </c>
      <c r="BJ639" t="n">
        <v>314.5933207980088</v>
      </c>
      <c r="BK639" t="n">
        <v>78653.2643496128</v>
      </c>
      <c r="BL639" t="n">
        <v>45948.44434768217</v>
      </c>
      <c r="BM639" t="n">
        <v>4538.623514271475</v>
      </c>
      <c r="BN639" t="n">
        <v>1937.404323031533</v>
      </c>
      <c r="BO639" t="n">
        <v>1370.885751638032</v>
      </c>
      <c r="BP639" t="n">
        <v>8.326672684688674e-17</v>
      </c>
      <c r="BQ639" t="n">
        <v>4.907040763959961</v>
      </c>
      <c r="BR639" t="n">
        <v>1.4210854715202e-13</v>
      </c>
      <c r="BS639" t="n">
        <v>447.4817011599116</v>
      </c>
      <c r="BT639" t="n">
        <v>7158.080389899204</v>
      </c>
      <c r="BU639" t="n">
        <v>345.7085681269377</v>
      </c>
      <c r="BV639" t="n">
        <v>19828.41</v>
      </c>
      <c r="BW639" t="n">
        <v>1387.29</v>
      </c>
      <c r="BX639" t="n">
        <v>16.21798619</v>
      </c>
      <c r="BY639" t="inlineStr">
        <is>
          <t>2023-03-10 10:36:00</t>
        </is>
      </c>
      <c r="BZ639" t="inlineStr">
        <is>
          <t>2023-03-10 10:36:00</t>
        </is>
      </c>
      <c r="CA639" t="inlineStr">
        <is>
          <t>2023-03-10 10:36:00</t>
        </is>
      </c>
    </row>
    <row r="640">
      <c r="A640" t="n">
        <v>637</v>
      </c>
      <c r="B640" t="n">
        <v>205</v>
      </c>
      <c r="C640" t="n">
        <v>78</v>
      </c>
      <c r="D640" t="n">
        <v>1161.777831495947</v>
      </c>
      <c r="E640" t="n">
        <v>10.47385700957581</v>
      </c>
      <c r="F640" t="n">
        <v>171.4690432511842</v>
      </c>
      <c r="G640" t="n">
        <v>7260.131405692863</v>
      </c>
      <c r="H640" t="n">
        <v>257639.486735064</v>
      </c>
      <c r="I640" t="n">
        <v>198587.5549779636</v>
      </c>
      <c r="J640" t="n">
        <v>-957.3037889430325</v>
      </c>
      <c r="K640" t="n">
        <v>1061.616467912218</v>
      </c>
      <c r="L640" t="n">
        <v>-735.622626183111</v>
      </c>
      <c r="M640" t="n">
        <v>8.881784197001252e-16</v>
      </c>
      <c r="N640" t="n">
        <v>32.12577175966835</v>
      </c>
      <c r="O640" t="n">
        <v>1.13686837721616e-12</v>
      </c>
      <c r="P640" t="n">
        <v>3.944226113256855</v>
      </c>
      <c r="Q640" t="n">
        <v>2.47062082520865</v>
      </c>
      <c r="R640" t="n">
        <v>32.51335260668369</v>
      </c>
      <c r="S640" t="n">
        <v>110.1981034764058</v>
      </c>
      <c r="T640" t="n">
        <v>1655.010368919466</v>
      </c>
      <c r="U640" t="n">
        <v>73975.91900566974</v>
      </c>
      <c r="V640" t="n">
        <v>365</v>
      </c>
      <c r="W640" t="n">
        <v>734.6666666666666</v>
      </c>
      <c r="X640" t="n">
        <v>259</v>
      </c>
      <c r="Y640" t="n">
        <v>5</v>
      </c>
      <c r="Z640" t="n">
        <v>0.689251266070413</v>
      </c>
      <c r="AA640" t="n">
        <v>6.856001675856003</v>
      </c>
      <c r="AB640" t="n">
        <v>793.2407676504027</v>
      </c>
      <c r="AC640" t="n">
        <v>2545.97571093266</v>
      </c>
      <c r="AD640" t="n">
        <v>4145.346916274096</v>
      </c>
      <c r="AE640" t="n">
        <v>1.312941099405965</v>
      </c>
      <c r="AF640" t="n">
        <v>18.49956928220853</v>
      </c>
      <c r="AG640" t="n">
        <v>707.0760104487109</v>
      </c>
      <c r="AH640" t="n">
        <v>29022.66492551506</v>
      </c>
      <c r="AI640" t="n">
        <v>19934.35666639027</v>
      </c>
      <c r="AJ640" t="n">
        <v>56.12286446745647</v>
      </c>
      <c r="AK640" t="n">
        <v>204.8971965843627</v>
      </c>
      <c r="AL640" t="n">
        <v>-8.560143042149862</v>
      </c>
      <c r="AM640" t="n">
        <v>-3.944226113256854</v>
      </c>
      <c r="AN640" t="n">
        <v>29.65515093445972</v>
      </c>
      <c r="AO640" t="n">
        <v>-32.5133526066826</v>
      </c>
      <c r="AP640" t="n">
        <v>1019523.871246404</v>
      </c>
      <c r="AQ640" t="n">
        <v>0.2037028626052152</v>
      </c>
      <c r="AR640" t="n">
        <v>0.233321941467758</v>
      </c>
      <c r="AS640" t="n">
        <v>0.1154896888918385</v>
      </c>
      <c r="AT640" t="n">
        <v>0.2527056933155383</v>
      </c>
      <c r="AU640" t="n">
        <v>0.1947798137196502</v>
      </c>
      <c r="AV640" t="n">
        <v>8.010297897975361</v>
      </c>
      <c r="AW640" t="n">
        <v>129.5372038951921</v>
      </c>
      <c r="AX640" t="n">
        <v>14514.97356152098</v>
      </c>
      <c r="AY640" t="n">
        <v>171164.3823490084</v>
      </c>
      <c r="AZ640" t="n">
        <v>186668.1778770054</v>
      </c>
      <c r="BA640" t="n">
        <v>2154.949566341901</v>
      </c>
      <c r="BB640" t="n">
        <v>80032.16629154579</v>
      </c>
      <c r="BC640" t="n">
        <v>82187.11585788771</v>
      </c>
      <c r="BD640" t="n">
        <v>8.881784197001252e-16</v>
      </c>
      <c r="BE640" t="n">
        <v>3.944226113256855</v>
      </c>
      <c r="BF640" t="n">
        <v>32.12577175966835</v>
      </c>
      <c r="BG640" t="n">
        <v>2.47062082520865</v>
      </c>
      <c r="BH640" t="n">
        <v>1.13686837721616e-12</v>
      </c>
      <c r="BI640" t="n">
        <v>32.51335260668369</v>
      </c>
      <c r="BJ640" t="n">
        <v>314.5933207980088</v>
      </c>
      <c r="BK640" t="n">
        <v>78653.2643496128</v>
      </c>
      <c r="BL640" t="n">
        <v>45948.44434768217</v>
      </c>
      <c r="BM640" t="n">
        <v>4538.623514271475</v>
      </c>
      <c r="BN640" t="n">
        <v>1937.404323031533</v>
      </c>
      <c r="BO640" t="n">
        <v>1398.944490305395</v>
      </c>
      <c r="BP640" t="n">
        <v>8.326672684688674e-17</v>
      </c>
      <c r="BQ640" t="n">
        <v>4.907040763959961</v>
      </c>
      <c r="BR640" t="n">
        <v>1.4210854715202e-13</v>
      </c>
      <c r="BS640" t="n">
        <v>447.4817011599116</v>
      </c>
      <c r="BT640" t="n">
        <v>7158.080389899204</v>
      </c>
      <c r="BU640" t="n">
        <v>345.7085681269377</v>
      </c>
      <c r="BV640" t="n">
        <v>19847.9</v>
      </c>
      <c r="BW640" t="n">
        <v>1389.65</v>
      </c>
      <c r="BX640" t="n">
        <v>16.25499999</v>
      </c>
      <c r="BY640" t="inlineStr">
        <is>
          <t>2023-03-10 10:37:00</t>
        </is>
      </c>
      <c r="BZ640" t="inlineStr">
        <is>
          <t>2023-03-10 10:37:00</t>
        </is>
      </c>
      <c r="CA640" t="inlineStr">
        <is>
          <t>2023-03-10 10:37:00</t>
        </is>
      </c>
    </row>
    <row r="641">
      <c r="A641" t="n">
        <v>638</v>
      </c>
      <c r="B641" t="n">
        <v>205</v>
      </c>
      <c r="C641" t="n">
        <v>78</v>
      </c>
      <c r="D641" t="n">
        <v>1161.777997907156</v>
      </c>
      <c r="E641" t="n">
        <v>10.47385700957581</v>
      </c>
      <c r="F641" t="n">
        <v>171.1181173027635</v>
      </c>
      <c r="G641" t="n">
        <v>7260.140397478569</v>
      </c>
      <c r="H641" t="n">
        <v>258127.1956938047</v>
      </c>
      <c r="I641" t="n">
        <v>198587.5549779636</v>
      </c>
      <c r="J641" t="n">
        <v>-957.3037889430325</v>
      </c>
      <c r="K641" t="n">
        <v>1061.616467912218</v>
      </c>
      <c r="L641" t="n">
        <v>-735.622626183111</v>
      </c>
      <c r="M641" t="n">
        <v>8.881784197001252e-16</v>
      </c>
      <c r="N641" t="n">
        <v>32.12577175966835</v>
      </c>
      <c r="O641" t="n">
        <v>1.13686837721616e-12</v>
      </c>
      <c r="P641" t="n">
        <v>3.944226113256855</v>
      </c>
      <c r="Q641" t="n">
        <v>2.47062082520865</v>
      </c>
      <c r="R641" t="n">
        <v>33.3764328492129</v>
      </c>
      <c r="S641" t="n">
        <v>110.1981034764058</v>
      </c>
      <c r="T641" t="n">
        <v>1655.361688259864</v>
      </c>
      <c r="U641" t="n">
        <v>73976.78208591227</v>
      </c>
      <c r="V641" t="n">
        <v>365</v>
      </c>
      <c r="W641" t="n">
        <v>735</v>
      </c>
      <c r="X641" t="n">
        <v>259.6666666666667</v>
      </c>
      <c r="Y641" t="n">
        <v>5</v>
      </c>
      <c r="Z641" t="n">
        <v>0.689251266070413</v>
      </c>
      <c r="AA641" t="n">
        <v>6.856395067832497</v>
      </c>
      <c r="AB641" t="n">
        <v>793.2410240038251</v>
      </c>
      <c r="AC641" t="n">
        <v>2545.976323517737</v>
      </c>
      <c r="AD641" t="n">
        <v>4145.34715433611</v>
      </c>
      <c r="AE641" t="n">
        <v>1.312941099405965</v>
      </c>
      <c r="AF641" t="n">
        <v>18.49971100264179</v>
      </c>
      <c r="AG641" t="n">
        <v>707.0762668021333</v>
      </c>
      <c r="AH641" t="n">
        <v>29022.66514620035</v>
      </c>
      <c r="AI641" t="n">
        <v>19934.3567521527</v>
      </c>
      <c r="AJ641" t="n">
        <v>24.45072877800374</v>
      </c>
      <c r="AK641" t="n">
        <v>209.8503333416162</v>
      </c>
      <c r="AL641" t="n">
        <v>-9.340123537233358</v>
      </c>
      <c r="AM641" t="n">
        <v>-3.944226113256854</v>
      </c>
      <c r="AN641" t="n">
        <v>29.65515093445972</v>
      </c>
      <c r="AO641" t="n">
        <v>-33.37643284921181</v>
      </c>
      <c r="AP641" t="n">
        <v>1020407.00593861</v>
      </c>
      <c r="AQ641" t="n">
        <v>0.2037266162722392</v>
      </c>
      <c r="AR641" t="n">
        <v>0.2335165816848025</v>
      </c>
      <c r="AS641" t="n">
        <v>0.1156532983800741</v>
      </c>
      <c r="AT641" t="n">
        <v>0.2524912857442869</v>
      </c>
      <c r="AU641" t="n">
        <v>0.1946122179185973</v>
      </c>
      <c r="AV641" t="n">
        <v>8.008436154735753</v>
      </c>
      <c r="AW641" t="n">
        <v>129.5055184846653</v>
      </c>
      <c r="AX641" t="n">
        <v>14510.38309706671</v>
      </c>
      <c r="AY641" t="n">
        <v>171143.1546594386</v>
      </c>
      <c r="AZ641" t="n">
        <v>186649.0303895471</v>
      </c>
      <c r="BA641" t="n">
        <v>2154.949566341901</v>
      </c>
      <c r="BB641" t="n">
        <v>80046.19566087947</v>
      </c>
      <c r="BC641" t="n">
        <v>82201.14522722138</v>
      </c>
      <c r="BD641" t="n">
        <v>8.881784197001252e-16</v>
      </c>
      <c r="BE641" t="n">
        <v>3.944226113256855</v>
      </c>
      <c r="BF641" t="n">
        <v>32.12577175966835</v>
      </c>
      <c r="BG641" t="n">
        <v>2.47062082520865</v>
      </c>
      <c r="BH641" t="n">
        <v>1.13686837721616e-12</v>
      </c>
      <c r="BI641" t="n">
        <v>33.3764328492129</v>
      </c>
      <c r="BJ641" t="n">
        <v>314.5933207980088</v>
      </c>
      <c r="BK641" t="n">
        <v>78653.2643496128</v>
      </c>
      <c r="BL641" t="n">
        <v>45948.44434768217</v>
      </c>
      <c r="BM641" t="n">
        <v>4538.623514271475</v>
      </c>
      <c r="BN641" t="n">
        <v>1937.404323031533</v>
      </c>
      <c r="BO641" t="n">
        <v>1412.973859639077</v>
      </c>
      <c r="BP641" t="n">
        <v>8.326672684688674e-17</v>
      </c>
      <c r="BQ641" t="n">
        <v>4.907040763959961</v>
      </c>
      <c r="BR641" t="n">
        <v>1.4210854715202e-13</v>
      </c>
      <c r="BS641" t="n">
        <v>447.4817011599116</v>
      </c>
      <c r="BT641" t="n">
        <v>7158.080389899204</v>
      </c>
      <c r="BU641" t="n">
        <v>345.7085681269377</v>
      </c>
      <c r="BV641" t="n">
        <v>19826.11</v>
      </c>
      <c r="BW641" t="n">
        <v>1388.21946325</v>
      </c>
      <c r="BX641" t="n">
        <v>16.202875</v>
      </c>
      <c r="BY641" t="inlineStr">
        <is>
          <t>2023-03-10 10:38:00</t>
        </is>
      </c>
      <c r="BZ641" t="inlineStr">
        <is>
          <t>2023-03-10 10:38:00</t>
        </is>
      </c>
      <c r="CA641" t="inlineStr">
        <is>
          <t>2023-03-10 10:38:00</t>
        </is>
      </c>
    </row>
    <row r="642">
      <c r="A642" t="n">
        <v>639</v>
      </c>
      <c r="B642" t="n">
        <v>205</v>
      </c>
      <c r="C642" t="n">
        <v>78</v>
      </c>
      <c r="D642" t="n">
        <v>1161.778364409196</v>
      </c>
      <c r="E642" t="n">
        <v>10.47385700957581</v>
      </c>
      <c r="F642" t="n">
        <v>170.9426543285531</v>
      </c>
      <c r="G642" t="n">
        <v>7260.160247857253</v>
      </c>
      <c r="H642" t="n">
        <v>256445.3329879827</v>
      </c>
      <c r="I642" t="n">
        <v>200509.9940350377</v>
      </c>
      <c r="J642" t="n">
        <v>-954.0253320957563</v>
      </c>
      <c r="K642" t="n">
        <v>1061.616467912218</v>
      </c>
      <c r="L642" t="n">
        <v>-735.622626183111</v>
      </c>
      <c r="M642" t="n">
        <v>8.881784197001252e-16</v>
      </c>
      <c r="N642" t="n">
        <v>32.12577175966835</v>
      </c>
      <c r="O642" t="n">
        <v>1.13686837721616e-12</v>
      </c>
      <c r="P642" t="n">
        <v>2.078847581279758</v>
      </c>
      <c r="Q642" t="n">
        <v>2.47062082520865</v>
      </c>
      <c r="R642" t="n">
        <v>33.3764328492129</v>
      </c>
      <c r="S642" t="n">
        <v>112.0634820083829</v>
      </c>
      <c r="T642" t="n">
        <v>1655.537347930062</v>
      </c>
      <c r="U642" t="n">
        <v>73976.78208591227</v>
      </c>
      <c r="V642" t="n">
        <v>365</v>
      </c>
      <c r="W642" t="n">
        <v>735.6666666666666</v>
      </c>
      <c r="X642" t="n">
        <v>260.6666666666667</v>
      </c>
      <c r="Y642" t="n">
        <v>5</v>
      </c>
      <c r="Z642" t="n">
        <v>0.689251266070413</v>
      </c>
      <c r="AA642" t="n">
        <v>6.856591763820743</v>
      </c>
      <c r="AB642" t="n">
        <v>793.2415880714774</v>
      </c>
      <c r="AC642" t="n">
        <v>2545.976853978808</v>
      </c>
      <c r="AD642" t="n">
        <v>4145.365896289766</v>
      </c>
      <c r="AE642" t="n">
        <v>1.312941099405965</v>
      </c>
      <c r="AF642" t="n">
        <v>18.49978186285841</v>
      </c>
      <c r="AG642" t="n">
        <v>707.0768308697856</v>
      </c>
      <c r="AH642" t="n">
        <v>29022.66533730026</v>
      </c>
      <c r="AI642" t="n">
        <v>19934.36350398754</v>
      </c>
      <c r="AJ642" t="n">
        <v>-42.62266081484761</v>
      </c>
      <c r="AK642" t="n">
        <v>263.9162527446929</v>
      </c>
      <c r="AL642" t="n">
        <v>-10.81659957855334</v>
      </c>
      <c r="AM642" t="n">
        <v>-2.078847581279757</v>
      </c>
      <c r="AN642" t="n">
        <v>29.65515093445972</v>
      </c>
      <c r="AO642" t="n">
        <v>-33.37643284921181</v>
      </c>
      <c r="AP642" t="n">
        <v>1019547.887766458</v>
      </c>
      <c r="AQ642" t="n">
        <v>0.2036744361768396</v>
      </c>
      <c r="AR642" t="n">
        <v>0.2327560310662646</v>
      </c>
      <c r="AS642" t="n">
        <v>0.11537971757315</v>
      </c>
      <c r="AT642" t="n">
        <v>0.2534172776711775</v>
      </c>
      <c r="AU642" t="n">
        <v>0.1947725375125684</v>
      </c>
      <c r="AV642" t="n">
        <v>8.011503736464116</v>
      </c>
      <c r="AW642" t="n">
        <v>129.5494681183247</v>
      </c>
      <c r="AX642" t="n">
        <v>14518.22500101786</v>
      </c>
      <c r="AY642" t="n">
        <v>171189.0486307</v>
      </c>
      <c r="AZ642" t="n">
        <v>186691.8853231003</v>
      </c>
      <c r="BA642" t="n">
        <v>2154.949566341901</v>
      </c>
      <c r="BB642" t="n">
        <v>43089.30214093292</v>
      </c>
      <c r="BC642" t="n">
        <v>45244.25170727482</v>
      </c>
      <c r="BD642" t="n">
        <v>8.881784197001252e-16</v>
      </c>
      <c r="BE642" t="n">
        <v>2.078847581279758</v>
      </c>
      <c r="BF642" t="n">
        <v>32.12577175966835</v>
      </c>
      <c r="BG642" t="n">
        <v>2.47062082520865</v>
      </c>
      <c r="BH642" t="n">
        <v>1.13686837721616e-12</v>
      </c>
      <c r="BI642" t="n">
        <v>33.3764328492129</v>
      </c>
      <c r="BJ642" t="n">
        <v>314.5933207980088</v>
      </c>
      <c r="BK642" t="n">
        <v>41699.64928651352</v>
      </c>
      <c r="BL642" t="n">
        <v>45948.44434768217</v>
      </c>
      <c r="BM642" t="n">
        <v>4538.623514271475</v>
      </c>
      <c r="BN642" t="n">
        <v>1937.404323031533</v>
      </c>
      <c r="BO642" t="n">
        <v>1412.973859639077</v>
      </c>
      <c r="BP642" t="n">
        <v>8.326672684688674e-17</v>
      </c>
      <c r="BQ642" t="n">
        <v>4.907040763959961</v>
      </c>
      <c r="BR642" t="n">
        <v>1.4210854715202e-13</v>
      </c>
      <c r="BS642" t="n">
        <v>447.4817011599116</v>
      </c>
      <c r="BT642" t="n">
        <v>7158.080389899204</v>
      </c>
      <c r="BU642" t="n">
        <v>345.7085681269377</v>
      </c>
      <c r="BV642" t="n">
        <v>19810.25</v>
      </c>
      <c r="BW642" t="n">
        <v>1386.2</v>
      </c>
      <c r="BX642" t="n">
        <v>16.16258187</v>
      </c>
      <c r="BY642" t="inlineStr">
        <is>
          <t>2023-03-10 10:39:00</t>
        </is>
      </c>
      <c r="BZ642" t="inlineStr">
        <is>
          <t>2023-03-10 10:39:00</t>
        </is>
      </c>
      <c r="CA642" t="inlineStr">
        <is>
          <t>2023-03-10 10:39:00</t>
        </is>
      </c>
    </row>
    <row r="643">
      <c r="A643" t="n">
        <v>640</v>
      </c>
      <c r="B643" t="n">
        <v>205</v>
      </c>
      <c r="C643" t="n">
        <v>78</v>
      </c>
      <c r="D643" t="n">
        <v>1161.778527975328</v>
      </c>
      <c r="E643" t="n">
        <v>10.47385700957581</v>
      </c>
      <c r="F643" t="n">
        <v>170.9426543285531</v>
      </c>
      <c r="G643" t="n">
        <v>7260.169121995811</v>
      </c>
      <c r="H643" t="n">
        <v>255482.4743953865</v>
      </c>
      <c r="I643" t="n">
        <v>201471.2135635748</v>
      </c>
      <c r="J643" t="n">
        <v>-952.3861036721183</v>
      </c>
      <c r="K643" t="n">
        <v>1061.616467912218</v>
      </c>
      <c r="L643" t="n">
        <v>-735.622626183111</v>
      </c>
      <c r="M643" t="n">
        <v>8.881784197001252e-16</v>
      </c>
      <c r="N643" t="n">
        <v>32.12577175966835</v>
      </c>
      <c r="O643" t="n">
        <v>1.13686837721616e-12</v>
      </c>
      <c r="P643" t="n">
        <v>1.14615831529121</v>
      </c>
      <c r="Q643" t="n">
        <v>2.47062082520865</v>
      </c>
      <c r="R643" t="n">
        <v>33.3764328492129</v>
      </c>
      <c r="S643" t="n">
        <v>112.9961712743715</v>
      </c>
      <c r="T643" t="n">
        <v>1655.537347930062</v>
      </c>
      <c r="U643" t="n">
        <v>73976.78208591227</v>
      </c>
      <c r="V643" t="n">
        <v>365</v>
      </c>
      <c r="W643" t="n">
        <v>736</v>
      </c>
      <c r="X643" t="n">
        <v>261</v>
      </c>
      <c r="Y643" t="n">
        <v>5</v>
      </c>
      <c r="Z643" t="n">
        <v>0.689251266070413</v>
      </c>
      <c r="AA643" t="n">
        <v>6.856591763820743</v>
      </c>
      <c r="AB643" t="n">
        <v>793.2418396412667</v>
      </c>
      <c r="AC643" t="n">
        <v>2545.976966063074</v>
      </c>
      <c r="AD643" t="n">
        <v>4145.375267266594</v>
      </c>
      <c r="AE643" t="n">
        <v>1.312941099405965</v>
      </c>
      <c r="AF643" t="n">
        <v>18.49978186285841</v>
      </c>
      <c r="AG643" t="n">
        <v>707.0770824395746</v>
      </c>
      <c r="AH643" t="n">
        <v>29022.66537767889</v>
      </c>
      <c r="AI643" t="n">
        <v>19934.36687990496</v>
      </c>
      <c r="AJ643" t="n">
        <v>-84.87302324731597</v>
      </c>
      <c r="AK643" t="n">
        <v>337.4557212613985</v>
      </c>
      <c r="AL643" t="n">
        <v>-12.25367073572287</v>
      </c>
      <c r="AM643" t="n">
        <v>-1.146158315291209</v>
      </c>
      <c r="AN643" t="n">
        <v>29.65515093445972</v>
      </c>
      <c r="AO643" t="n">
        <v>-33.37643284921181</v>
      </c>
      <c r="AP643" t="n">
        <v>1018748.17026717</v>
      </c>
      <c r="AQ643" t="n">
        <v>0.2036712623194546</v>
      </c>
      <c r="AR643" t="n">
        <v>0.2325998851787842</v>
      </c>
      <c r="AS643" t="n">
        <v>0.1151834553622204</v>
      </c>
      <c r="AT643" t="n">
        <v>0.2507808987092703</v>
      </c>
      <c r="AU643" t="n">
        <v>0.1977644984302704</v>
      </c>
      <c r="AV643" t="n">
        <v>8.013601508486966</v>
      </c>
      <c r="AW643" t="n">
        <v>129.5844905133901</v>
      </c>
      <c r="AX643" t="n">
        <v>14523.74403242391</v>
      </c>
      <c r="AY643" t="n">
        <v>171217.8824801027</v>
      </c>
      <c r="AZ643" t="n">
        <v>186718.1199583643</v>
      </c>
      <c r="BA643" t="n">
        <v>2154.949566341901</v>
      </c>
      <c r="BB643" t="n">
        <v>24610.85538095965</v>
      </c>
      <c r="BC643" t="n">
        <v>26765.80494730154</v>
      </c>
      <c r="BD643" t="n">
        <v>8.881784197001252e-16</v>
      </c>
      <c r="BE643" t="n">
        <v>1.14615831529121</v>
      </c>
      <c r="BF643" t="n">
        <v>32.12577175966835</v>
      </c>
      <c r="BG643" t="n">
        <v>2.47062082520865</v>
      </c>
      <c r="BH643" t="n">
        <v>1.13686837721616e-12</v>
      </c>
      <c r="BI643" t="n">
        <v>33.3764328492129</v>
      </c>
      <c r="BJ643" t="n">
        <v>314.5933207980088</v>
      </c>
      <c r="BK643" t="n">
        <v>23222.84175496388</v>
      </c>
      <c r="BL643" t="n">
        <v>45948.44434768217</v>
      </c>
      <c r="BM643" t="n">
        <v>4538.623514271475</v>
      </c>
      <c r="BN643" t="n">
        <v>1937.404323031533</v>
      </c>
      <c r="BO643" t="n">
        <v>1412.973859639077</v>
      </c>
      <c r="BP643" t="n">
        <v>8.326672684688674e-17</v>
      </c>
      <c r="BQ643" t="n">
        <v>4.907040763959961</v>
      </c>
      <c r="BR643" t="n">
        <v>1.4210854715202e-13</v>
      </c>
      <c r="BS643" t="n">
        <v>447.4817011599116</v>
      </c>
      <c r="BT643" t="n">
        <v>7158.080389899204</v>
      </c>
      <c r="BU643" t="n">
        <v>345.7085681269377</v>
      </c>
      <c r="BV643" t="n">
        <v>19780.1</v>
      </c>
      <c r="BW643" t="n">
        <v>1383.49</v>
      </c>
      <c r="BX643" t="n">
        <v>16.11814374</v>
      </c>
      <c r="BY643" t="inlineStr">
        <is>
          <t>2023-03-10 10:40:00</t>
        </is>
      </c>
      <c r="BZ643" t="inlineStr">
        <is>
          <t>2023-03-10 10:40:00</t>
        </is>
      </c>
      <c r="CA643" t="inlineStr">
        <is>
          <t>2023-03-10 10:40:00</t>
        </is>
      </c>
    </row>
    <row r="644">
      <c r="A644" t="n">
        <v>641</v>
      </c>
      <c r="B644" t="n">
        <v>205</v>
      </c>
      <c r="C644" t="n">
        <v>78</v>
      </c>
      <c r="D644" t="n">
        <v>1161.778527975328</v>
      </c>
      <c r="E644" t="n">
        <v>10.47385700957581</v>
      </c>
      <c r="F644" t="n">
        <v>170.9426543285531</v>
      </c>
      <c r="G644" t="n">
        <v>7260.169121995811</v>
      </c>
      <c r="H644" t="n">
        <v>255482.4743953865</v>
      </c>
      <c r="I644" t="n">
        <v>201471.2135635748</v>
      </c>
      <c r="J644" t="n">
        <v>-952.3861036721183</v>
      </c>
      <c r="K644" t="n">
        <v>1061.616467912218</v>
      </c>
      <c r="L644" t="n">
        <v>-735.622626183111</v>
      </c>
      <c r="M644" t="n">
        <v>8.881784197001252e-16</v>
      </c>
      <c r="N644" t="n">
        <v>32.12577175966835</v>
      </c>
      <c r="O644" t="n">
        <v>1.13686837721616e-12</v>
      </c>
      <c r="P644" t="n">
        <v>1.14615831529121</v>
      </c>
      <c r="Q644" t="n">
        <v>2.47062082520865</v>
      </c>
      <c r="R644" t="n">
        <v>33.3764328492129</v>
      </c>
      <c r="S644" t="n">
        <v>112.9961712743715</v>
      </c>
      <c r="T644" t="n">
        <v>1655.537347930062</v>
      </c>
      <c r="U644" t="n">
        <v>73976.78208591227</v>
      </c>
      <c r="V644" t="n">
        <v>365</v>
      </c>
      <c r="W644" t="n">
        <v>736</v>
      </c>
      <c r="X644" t="n">
        <v>261</v>
      </c>
      <c r="Y644" t="n">
        <v>5</v>
      </c>
      <c r="Z644" t="n">
        <v>0.689251266070413</v>
      </c>
      <c r="AA644" t="n">
        <v>6.856591763820743</v>
      </c>
      <c r="AB644" t="n">
        <v>793.2418396412667</v>
      </c>
      <c r="AC644" t="n">
        <v>2545.976966063074</v>
      </c>
      <c r="AD644" t="n">
        <v>4145.375267266594</v>
      </c>
      <c r="AE644" t="n">
        <v>1.312941099405965</v>
      </c>
      <c r="AF644" t="n">
        <v>18.49978186285841</v>
      </c>
      <c r="AG644" t="n">
        <v>707.0770824395746</v>
      </c>
      <c r="AH644" t="n">
        <v>29022.66537767889</v>
      </c>
      <c r="AI644" t="n">
        <v>19934.36687990496</v>
      </c>
      <c r="AJ644" t="n">
        <v>-146.498135332805</v>
      </c>
      <c r="AK644" t="n">
        <v>562.5383168539475</v>
      </c>
      <c r="AL644" t="n">
        <v>-14.40714432802646</v>
      </c>
      <c r="AM644" t="n">
        <v>-1.146158315291209</v>
      </c>
      <c r="AN644" t="n">
        <v>29.65515093445972</v>
      </c>
      <c r="AO644" t="n">
        <v>-33.37643284921181</v>
      </c>
      <c r="AP644" t="n">
        <v>1017638.544718729</v>
      </c>
      <c r="AQ644" t="n">
        <v>0.2035830306451026</v>
      </c>
      <c r="AR644" t="n">
        <v>0.2323982852893774</v>
      </c>
      <c r="AS644" t="n">
        <v>0.1149921552130104</v>
      </c>
      <c r="AT644" t="n">
        <v>0.2510570823285661</v>
      </c>
      <c r="AU644" t="n">
        <v>0.1979694465239435</v>
      </c>
      <c r="AV644" t="n">
        <v>8.016002686195211</v>
      </c>
      <c r="AW644" t="n">
        <v>129.6213365104605</v>
      </c>
      <c r="AX644" t="n">
        <v>14529.21398915849</v>
      </c>
      <c r="AY644" t="n">
        <v>171241.642365356</v>
      </c>
      <c r="AZ644" t="n">
        <v>186739.838931593</v>
      </c>
      <c r="BA644" t="n">
        <v>2154.949566341901</v>
      </c>
      <c r="BB644" t="n">
        <v>24610.85538095965</v>
      </c>
      <c r="BC644" t="n">
        <v>26765.80494730154</v>
      </c>
      <c r="BD644" t="n">
        <v>8.881784197001252e-16</v>
      </c>
      <c r="BE644" t="n">
        <v>1.14615831529121</v>
      </c>
      <c r="BF644" t="n">
        <v>32.12577175966835</v>
      </c>
      <c r="BG644" t="n">
        <v>2.47062082520865</v>
      </c>
      <c r="BH644" t="n">
        <v>1.13686837721616e-12</v>
      </c>
      <c r="BI644" t="n">
        <v>33.3764328492129</v>
      </c>
      <c r="BJ644" t="n">
        <v>314.5933207980088</v>
      </c>
      <c r="BK644" t="n">
        <v>23222.84175496388</v>
      </c>
      <c r="BL644" t="n">
        <v>45948.44434768217</v>
      </c>
      <c r="BM644" t="n">
        <v>4538.623514271475</v>
      </c>
      <c r="BN644" t="n">
        <v>1937.404323031533</v>
      </c>
      <c r="BO644" t="n">
        <v>1412.973859639077</v>
      </c>
      <c r="BP644" t="n">
        <v>8.326672684688674e-17</v>
      </c>
      <c r="BQ644" t="n">
        <v>4.907040763959961</v>
      </c>
      <c r="BR644" t="n">
        <v>1.4210854715202e-13</v>
      </c>
      <c r="BS644" t="n">
        <v>447.4817011599116</v>
      </c>
      <c r="BT644" t="n">
        <v>7158.080389899204</v>
      </c>
      <c r="BU644" t="n">
        <v>345.7085681269377</v>
      </c>
      <c r="BV644" t="n">
        <v>19714.525</v>
      </c>
      <c r="BW644" t="n">
        <v>1373.46</v>
      </c>
      <c r="BX644" t="n">
        <v>16.04358163</v>
      </c>
      <c r="BY644" t="inlineStr">
        <is>
          <t>2023-03-10 10:41:00</t>
        </is>
      </c>
      <c r="BZ644" t="inlineStr">
        <is>
          <t>2023-03-10 10:41:00</t>
        </is>
      </c>
      <c r="CA644" t="inlineStr">
        <is>
          <t>2023-03-10 10:41:00</t>
        </is>
      </c>
    </row>
    <row r="645">
      <c r="A645" t="n">
        <v>642</v>
      </c>
      <c r="B645" t="n">
        <v>205</v>
      </c>
      <c r="C645" t="n">
        <v>78</v>
      </c>
      <c r="D645" t="n">
        <v>1161.778527975328</v>
      </c>
      <c r="E645" t="n">
        <v>10.47385700957581</v>
      </c>
      <c r="F645" t="n">
        <v>170.9426543285531</v>
      </c>
      <c r="G645" t="n">
        <v>7244.809418489077</v>
      </c>
      <c r="H645" t="n">
        <v>255729.2358340312</v>
      </c>
      <c r="I645" t="n">
        <v>201471.2135635748</v>
      </c>
      <c r="J645" t="n">
        <v>-952.3861036721183</v>
      </c>
      <c r="K645" t="n">
        <v>1061.616467912218</v>
      </c>
      <c r="L645" t="n">
        <v>-735.622626183111</v>
      </c>
      <c r="M645" t="n">
        <v>0.01976012316551449</v>
      </c>
      <c r="N645" t="n">
        <v>32.12577175966835</v>
      </c>
      <c r="O645" t="n">
        <v>1.13686837721616e-12</v>
      </c>
      <c r="P645" t="n">
        <v>1.14615831529121</v>
      </c>
      <c r="Q645" t="n">
        <v>2.47062082520865</v>
      </c>
      <c r="R645" t="n">
        <v>33.3764328492129</v>
      </c>
      <c r="S645" t="n">
        <v>113.015931397537</v>
      </c>
      <c r="T645" t="n">
        <v>1655.537347930062</v>
      </c>
      <c r="U645" t="n">
        <v>73992.14218511028</v>
      </c>
      <c r="V645" t="n">
        <v>365.6666666666667</v>
      </c>
      <c r="W645" t="n">
        <v>736</v>
      </c>
      <c r="X645" t="n">
        <v>261.6666666666667</v>
      </c>
      <c r="Y645" t="n">
        <v>5</v>
      </c>
      <c r="Z645" t="n">
        <v>0.6894488673020681</v>
      </c>
      <c r="AA645" t="n">
        <v>6.856591763820743</v>
      </c>
      <c r="AB645" t="n">
        <v>793.2422353325397</v>
      </c>
      <c r="AC645" t="n">
        <v>2545.978065489574</v>
      </c>
      <c r="AD645" t="n">
        <v>4145.375267266594</v>
      </c>
      <c r="AE645" t="n">
        <v>1.313012285733338</v>
      </c>
      <c r="AF645" t="n">
        <v>18.49978186285841</v>
      </c>
      <c r="AG645" t="n">
        <v>707.0772249883245</v>
      </c>
      <c r="AH645" t="n">
        <v>29022.66577374998</v>
      </c>
      <c r="AI645" t="n">
        <v>19934.36687990496</v>
      </c>
      <c r="AJ645" t="n">
        <v>-182.490211366573</v>
      </c>
      <c r="AK645" t="n">
        <v>604.5817837258508</v>
      </c>
      <c r="AL645" t="n">
        <v>-14.75960357534081</v>
      </c>
      <c r="AM645" t="n">
        <v>-1.126398192125695</v>
      </c>
      <c r="AN645" t="n">
        <v>29.65515093445972</v>
      </c>
      <c r="AO645" t="n">
        <v>-33.37643284921181</v>
      </c>
      <c r="AP645" t="n">
        <v>1014704.328825211</v>
      </c>
      <c r="AQ645" t="n">
        <v>0.2034948605184047</v>
      </c>
      <c r="AR645" t="n">
        <v>0.2313806015649091</v>
      </c>
      <c r="AS645" t="n">
        <v>0.1147911885733263</v>
      </c>
      <c r="AT645" t="n">
        <v>0.2517802153176732</v>
      </c>
      <c r="AU645" t="n">
        <v>0.1985531340256868</v>
      </c>
      <c r="AV645" t="n">
        <v>8.018795442818384</v>
      </c>
      <c r="AW645" t="n">
        <v>129.6865550474328</v>
      </c>
      <c r="AX645" t="n">
        <v>14534.7411688062</v>
      </c>
      <c r="AY645" t="n">
        <v>171236.730450698</v>
      </c>
      <c r="AZ645" t="n">
        <v>186730.2530662281</v>
      </c>
      <c r="BA645" t="n">
        <v>2154.949566341901</v>
      </c>
      <c r="BB645" t="n">
        <v>24610.85538095965</v>
      </c>
      <c r="BC645" t="n">
        <v>26765.80494730154</v>
      </c>
      <c r="BD645" t="n">
        <v>0.01976012316551449</v>
      </c>
      <c r="BE645" t="n">
        <v>1.14615831529121</v>
      </c>
      <c r="BF645" t="n">
        <v>32.12577175966835</v>
      </c>
      <c r="BG645" t="n">
        <v>2.47062082520865</v>
      </c>
      <c r="BH645" t="n">
        <v>1.13686837721616e-12</v>
      </c>
      <c r="BI645" t="n">
        <v>33.3764328492129</v>
      </c>
      <c r="BJ645" t="n">
        <v>703.8718762339635</v>
      </c>
      <c r="BK645" t="n">
        <v>23222.84175496388</v>
      </c>
      <c r="BL645" t="n">
        <v>45948.44434768217</v>
      </c>
      <c r="BM645" t="n">
        <v>4538.623514271475</v>
      </c>
      <c r="BN645" t="n">
        <v>1937.404323031533</v>
      </c>
      <c r="BO645" t="n">
        <v>1412.973859639077</v>
      </c>
      <c r="BP645" t="n">
        <v>0.06505805833820731</v>
      </c>
      <c r="BQ645" t="n">
        <v>4.907040763959961</v>
      </c>
      <c r="BR645" t="n">
        <v>1.4210854715202e-13</v>
      </c>
      <c r="BS645" t="n">
        <v>1729.139044954464</v>
      </c>
      <c r="BT645" t="n">
        <v>7158.080389899204</v>
      </c>
      <c r="BU645" t="n">
        <v>345.7085681269377</v>
      </c>
      <c r="BV645" t="n">
        <v>19700.20896</v>
      </c>
      <c r="BW645" t="n">
        <v>1376.34838124</v>
      </c>
      <c r="BX645" t="n">
        <v>16.0650225</v>
      </c>
      <c r="BY645" t="inlineStr">
        <is>
          <t>2023-03-10 10:42:00</t>
        </is>
      </c>
      <c r="BZ645" t="inlineStr">
        <is>
          <t>2023-03-10 10:42:00</t>
        </is>
      </c>
      <c r="CA645" t="inlineStr">
        <is>
          <t>2023-03-10 10:42:00</t>
        </is>
      </c>
    </row>
    <row r="646">
      <c r="A646" t="n">
        <v>643</v>
      </c>
      <c r="B646" t="n">
        <v>205</v>
      </c>
      <c r="C646" t="n">
        <v>78</v>
      </c>
      <c r="D646" t="n">
        <v>1161.778527975328</v>
      </c>
      <c r="E646" t="n">
        <v>10.47385700957581</v>
      </c>
      <c r="F646" t="n">
        <v>170.9426543285531</v>
      </c>
      <c r="G646" t="n">
        <v>7199.626308981034</v>
      </c>
      <c r="H646" t="n">
        <v>255852.6165533536</v>
      </c>
      <c r="I646" t="n">
        <v>202075.6861392383</v>
      </c>
      <c r="J646" t="n">
        <v>-952.3861036721183</v>
      </c>
      <c r="K646" t="n">
        <v>1061.616467912218</v>
      </c>
      <c r="L646" t="n">
        <v>-735.622626183111</v>
      </c>
      <c r="M646" t="n">
        <v>0.02964018474827129</v>
      </c>
      <c r="N646" t="n">
        <v>32.12577175966835</v>
      </c>
      <c r="O646" t="n">
        <v>1.13686837721616e-12</v>
      </c>
      <c r="P646" t="n">
        <v>1.14615831529121</v>
      </c>
      <c r="Q646" t="n">
        <v>2.47062082520865</v>
      </c>
      <c r="R646" t="n">
        <v>33.3764328492129</v>
      </c>
      <c r="S646" t="n">
        <v>113.0258114591198</v>
      </c>
      <c r="T646" t="n">
        <v>1655.537347930062</v>
      </c>
      <c r="U646" t="n">
        <v>74037.32577402641</v>
      </c>
      <c r="V646" t="n">
        <v>366</v>
      </c>
      <c r="W646" t="n">
        <v>736</v>
      </c>
      <c r="X646" t="n">
        <v>262.6666666666667</v>
      </c>
      <c r="Y646" t="n">
        <v>5</v>
      </c>
      <c r="Z646" t="n">
        <v>0.6895476679178957</v>
      </c>
      <c r="AA646" t="n">
        <v>6.856591763820743</v>
      </c>
      <c r="AB646" t="n">
        <v>793.2427147406296</v>
      </c>
      <c r="AC646" t="n">
        <v>2545.978615202824</v>
      </c>
      <c r="AD646" t="n">
        <v>4145.37636971411</v>
      </c>
      <c r="AE646" t="n">
        <v>1.313047878897025</v>
      </c>
      <c r="AF646" t="n">
        <v>18.49978186285841</v>
      </c>
      <c r="AG646" t="n">
        <v>707.0773976962623</v>
      </c>
      <c r="AH646" t="n">
        <v>29022.66597178552</v>
      </c>
      <c r="AI646" t="n">
        <v>19934.36727706437</v>
      </c>
      <c r="AJ646" t="n">
        <v>-174.9031013368682</v>
      </c>
      <c r="AK646" t="n">
        <v>525.5842302130294</v>
      </c>
      <c r="AL646" t="n">
        <v>-13.35848907178927</v>
      </c>
      <c r="AM646" t="n">
        <v>-1.116518130542939</v>
      </c>
      <c r="AN646" t="n">
        <v>29.65515093445972</v>
      </c>
      <c r="AO646" t="n">
        <v>-33.37643284921181</v>
      </c>
      <c r="AP646" t="n">
        <v>1015200.282005594</v>
      </c>
      <c r="AQ646" t="n">
        <v>0.2032477486099312</v>
      </c>
      <c r="AR646" t="n">
        <v>0.2317539206206371</v>
      </c>
      <c r="AS646" t="n">
        <v>0.1145238544411513</v>
      </c>
      <c r="AT646" t="n">
        <v>0.2520218139103548</v>
      </c>
      <c r="AU646" t="n">
        <v>0.1984526624179257</v>
      </c>
      <c r="AV646" t="n">
        <v>8.018460047372917</v>
      </c>
      <c r="AW646" t="n">
        <v>129.6591745508835</v>
      </c>
      <c r="AX646" t="n">
        <v>14532.10550667097</v>
      </c>
      <c r="AY646" t="n">
        <v>171223.3271018412</v>
      </c>
      <c r="AZ646" t="n">
        <v>186715.3982151156</v>
      </c>
      <c r="BA646" t="n">
        <v>2154.949566341901</v>
      </c>
      <c r="BB646" t="n">
        <v>24610.85538095965</v>
      </c>
      <c r="BC646" t="n">
        <v>26765.80494730154</v>
      </c>
      <c r="BD646" t="n">
        <v>0.02964018474827129</v>
      </c>
      <c r="BE646" t="n">
        <v>1.14615831529121</v>
      </c>
      <c r="BF646" t="n">
        <v>32.12577175966835</v>
      </c>
      <c r="BG646" t="n">
        <v>2.47062082520865</v>
      </c>
      <c r="BH646" t="n">
        <v>1.13686837721616e-12</v>
      </c>
      <c r="BI646" t="n">
        <v>33.3764328492129</v>
      </c>
      <c r="BJ646" t="n">
        <v>898.5111539519407</v>
      </c>
      <c r="BK646" t="n">
        <v>23222.84175496388</v>
      </c>
      <c r="BL646" t="n">
        <v>45948.44434768217</v>
      </c>
      <c r="BM646" t="n">
        <v>4538.623514271475</v>
      </c>
      <c r="BN646" t="n">
        <v>1937.404323031533</v>
      </c>
      <c r="BO646" t="n">
        <v>1412.973859639077</v>
      </c>
      <c r="BP646" t="n">
        <v>0.09758708750731092</v>
      </c>
      <c r="BQ646" t="n">
        <v>4.907040763959961</v>
      </c>
      <c r="BR646" t="n">
        <v>1.4210854715202e-13</v>
      </c>
      <c r="BS646" t="n">
        <v>2369.967716851741</v>
      </c>
      <c r="BT646" t="n">
        <v>7158.080389899204</v>
      </c>
      <c r="BU646" t="n">
        <v>345.7085681269377</v>
      </c>
      <c r="BV646" t="n">
        <v>19717.75</v>
      </c>
      <c r="BW646" t="n">
        <v>1378.9</v>
      </c>
      <c r="BX646" t="n">
        <v>16.1172708</v>
      </c>
      <c r="BY646" t="inlineStr">
        <is>
          <t>2023-03-10 10:43:00</t>
        </is>
      </c>
      <c r="BZ646" t="inlineStr">
        <is>
          <t>2023-03-10 10:43:00</t>
        </is>
      </c>
      <c r="CA646" t="inlineStr">
        <is>
          <t>2023-03-10 10:43:00</t>
        </is>
      </c>
    </row>
    <row r="647">
      <c r="A647" t="n">
        <v>644</v>
      </c>
      <c r="B647" t="n">
        <v>205</v>
      </c>
      <c r="C647" t="n">
        <v>78</v>
      </c>
      <c r="D647" t="n">
        <v>1161.778527975328</v>
      </c>
      <c r="E647" t="n">
        <v>10.47385700957581</v>
      </c>
      <c r="F647" t="n">
        <v>170.9426543285531</v>
      </c>
      <c r="G647" t="n">
        <v>7180.874680103694</v>
      </c>
      <c r="H647" t="n">
        <v>255852.6165533536</v>
      </c>
      <c r="I647" t="n">
        <v>202377.9224270701</v>
      </c>
      <c r="J647" t="n">
        <v>-952.3861036721183</v>
      </c>
      <c r="K647" t="n">
        <v>1061.616467912218</v>
      </c>
      <c r="L647" t="n">
        <v>-735.622626183111</v>
      </c>
      <c r="M647" t="n">
        <v>1.412588082046732</v>
      </c>
      <c r="N647" t="n">
        <v>32.12577175966835</v>
      </c>
      <c r="O647" t="n">
        <v>1.13686837721616e-12</v>
      </c>
      <c r="P647" t="n">
        <v>1.14615831529121</v>
      </c>
      <c r="Q647" t="n">
        <v>2.47062082520865</v>
      </c>
      <c r="R647" t="n">
        <v>33.3764328492129</v>
      </c>
      <c r="S647" t="n">
        <v>114.4087593564183</v>
      </c>
      <c r="T647" t="n">
        <v>1655.537347930062</v>
      </c>
      <c r="U647" t="n">
        <v>74056.07754368498</v>
      </c>
      <c r="V647" t="n">
        <v>366.6666666666667</v>
      </c>
      <c r="W647" t="n">
        <v>736</v>
      </c>
      <c r="X647" t="n">
        <v>263</v>
      </c>
      <c r="Y647" t="n">
        <v>5</v>
      </c>
      <c r="Z647" t="n">
        <v>0.6897093240434918</v>
      </c>
      <c r="AA647" t="n">
        <v>6.856591763820743</v>
      </c>
      <c r="AB647" t="n">
        <v>793.2428555218561</v>
      </c>
      <c r="AC647" t="n">
        <v>2545.978615202824</v>
      </c>
      <c r="AD647" t="n">
        <v>4145.376920937868</v>
      </c>
      <c r="AE647" t="n">
        <v>1.313106115911957</v>
      </c>
      <c r="AF647" t="n">
        <v>18.49978186285841</v>
      </c>
      <c r="AG647" t="n">
        <v>707.0774484130437</v>
      </c>
      <c r="AH647" t="n">
        <v>29022.66597178552</v>
      </c>
      <c r="AI647" t="n">
        <v>19934.36747564408</v>
      </c>
      <c r="AJ647" t="n">
        <v>-185.5282110470099</v>
      </c>
      <c r="AK647" t="n">
        <v>506.2923805815906</v>
      </c>
      <c r="AL647" t="n">
        <v>-13.08097560314482</v>
      </c>
      <c r="AM647" t="n">
        <v>0.2664297667555226</v>
      </c>
      <c r="AN647" t="n">
        <v>29.65515093445972</v>
      </c>
      <c r="AO647" t="n">
        <v>-33.37643284921181</v>
      </c>
      <c r="AP647" t="n">
        <v>1016195.880882994</v>
      </c>
      <c r="AQ647" t="n">
        <v>0.2032294146588286</v>
      </c>
      <c r="AR647" t="n">
        <v>0.2319560928044956</v>
      </c>
      <c r="AS647" t="n">
        <v>0.1138915281761712</v>
      </c>
      <c r="AT647" t="n">
        <v>0.2517760181399815</v>
      </c>
      <c r="AU647" t="n">
        <v>0.1991469462205232</v>
      </c>
      <c r="AV647" t="n">
        <v>8.015692186933773</v>
      </c>
      <c r="AW647" t="n">
        <v>129.6118073076607</v>
      </c>
      <c r="AX647" t="n">
        <v>14524.68864057857</v>
      </c>
      <c r="AY647" t="n">
        <v>171182.5979331994</v>
      </c>
      <c r="AZ647" t="n">
        <v>186677.2428433253</v>
      </c>
      <c r="BA647" t="n">
        <v>2154.949566341901</v>
      </c>
      <c r="BB647" t="n">
        <v>24610.85538095965</v>
      </c>
      <c r="BC647" t="n">
        <v>26765.80494730154</v>
      </c>
      <c r="BD647" t="n">
        <v>1.412588082046732</v>
      </c>
      <c r="BE647" t="n">
        <v>1.14615831529121</v>
      </c>
      <c r="BF647" t="n">
        <v>32.12577175966835</v>
      </c>
      <c r="BG647" t="n">
        <v>2.47062082520865</v>
      </c>
      <c r="BH647" t="n">
        <v>1.13686837721616e-12</v>
      </c>
      <c r="BI647" t="n">
        <v>33.3764328492129</v>
      </c>
      <c r="BJ647" t="n">
        <v>28135.2620849821</v>
      </c>
      <c r="BK647" t="n">
        <v>23222.84175496388</v>
      </c>
      <c r="BL647" t="n">
        <v>45948.44434768217</v>
      </c>
      <c r="BM647" t="n">
        <v>4538.623514271475</v>
      </c>
      <c r="BN647" t="n">
        <v>1937.404323031533</v>
      </c>
      <c r="BO647" t="n">
        <v>1412.973859639077</v>
      </c>
      <c r="BP647" t="n">
        <v>0.1511999867332267</v>
      </c>
      <c r="BQ647" t="n">
        <v>4.907040763959961</v>
      </c>
      <c r="BR647" t="n">
        <v>1.4210854715202e-13</v>
      </c>
      <c r="BS647" t="n">
        <v>3425.857953757424</v>
      </c>
      <c r="BT647" t="n">
        <v>7158.080389899204</v>
      </c>
      <c r="BU647" t="n">
        <v>345.7085681269377</v>
      </c>
      <c r="BV647" t="n">
        <v>19694.70504582</v>
      </c>
      <c r="BW647" t="n">
        <v>1378.6</v>
      </c>
      <c r="BX647" t="n">
        <v>16.10361863</v>
      </c>
      <c r="BY647" t="inlineStr">
        <is>
          <t>2023-03-10 10:44:00</t>
        </is>
      </c>
      <c r="BZ647" t="inlineStr">
        <is>
          <t>2023-03-10 10:44:00</t>
        </is>
      </c>
      <c r="CA647" t="inlineStr">
        <is>
          <t>2023-03-10 10:44:00</t>
        </is>
      </c>
    </row>
    <row r="648">
      <c r="A648" t="n">
        <v>645</v>
      </c>
      <c r="B648" t="n">
        <v>205</v>
      </c>
      <c r="C648" t="n">
        <v>78</v>
      </c>
      <c r="D648" t="n">
        <v>1161.778527975328</v>
      </c>
      <c r="E648" t="n">
        <v>10.47385700957581</v>
      </c>
      <c r="F648" t="n">
        <v>170.9426543285531</v>
      </c>
      <c r="G648" t="n">
        <v>7182.699899582647</v>
      </c>
      <c r="H648" t="n">
        <v>256461.8490820317</v>
      </c>
      <c r="I648" t="n">
        <v>201739.2977017211</v>
      </c>
      <c r="J648" t="n">
        <v>-952.3861036721183</v>
      </c>
      <c r="K648" t="n">
        <v>1061.616467912218</v>
      </c>
      <c r="L648" t="n">
        <v>-735.622626183111</v>
      </c>
      <c r="M648" t="n">
        <v>2.104062030695963</v>
      </c>
      <c r="N648" t="n">
        <v>32.12577175966835</v>
      </c>
      <c r="O648" t="n">
        <v>1.13686837721616e-12</v>
      </c>
      <c r="P648" t="n">
        <v>1.14615831529121</v>
      </c>
      <c r="Q648" t="n">
        <v>2.47062082520865</v>
      </c>
      <c r="R648" t="n">
        <v>33.3764328492129</v>
      </c>
      <c r="S648" t="n">
        <v>115.1002333050675</v>
      </c>
      <c r="T648" t="n">
        <v>1655.537347930062</v>
      </c>
      <c r="U648" t="n">
        <v>74057.90268655051</v>
      </c>
      <c r="V648" t="n">
        <v>367</v>
      </c>
      <c r="W648" t="n">
        <v>736</v>
      </c>
      <c r="X648" t="n">
        <v>264.3333333333333</v>
      </c>
      <c r="Y648" t="n">
        <v>5</v>
      </c>
      <c r="Z648" t="n">
        <v>0.68979015210629</v>
      </c>
      <c r="AA648" t="n">
        <v>6.856591763820743</v>
      </c>
      <c r="AB648" t="n">
        <v>793.2429321352594</v>
      </c>
      <c r="AC648" t="n">
        <v>2545.979503367435</v>
      </c>
      <c r="AD648" t="n">
        <v>4145.37731742549</v>
      </c>
      <c r="AE648" t="n">
        <v>1.313135234419423</v>
      </c>
      <c r="AF648" t="n">
        <v>18.49978186285841</v>
      </c>
      <c r="AG648" t="n">
        <v>707.0774760132099</v>
      </c>
      <c r="AH648" t="n">
        <v>29022.666291749</v>
      </c>
      <c r="AI648" t="n">
        <v>19934.36761847972</v>
      </c>
      <c r="AJ648" t="n">
        <v>-188.4005735528948</v>
      </c>
      <c r="AK648" t="n">
        <v>543.0647677403186</v>
      </c>
      <c r="AL648" t="n">
        <v>-13.53589004135733</v>
      </c>
      <c r="AM648" t="n">
        <v>0.9579037154047532</v>
      </c>
      <c r="AN648" t="n">
        <v>29.65515093445972</v>
      </c>
      <c r="AO648" t="n">
        <v>-33.37643284921181</v>
      </c>
      <c r="AP648" t="n">
        <v>1015813.84348498</v>
      </c>
      <c r="AQ648" t="n">
        <v>0.2030682352073498</v>
      </c>
      <c r="AR648" t="n">
        <v>0.2319928447212856</v>
      </c>
      <c r="AS648" t="n">
        <v>0.1138378532837183</v>
      </c>
      <c r="AT648" t="n">
        <v>0.2518776853627639</v>
      </c>
      <c r="AU648" t="n">
        <v>0.1992233814248824</v>
      </c>
      <c r="AV648" t="n">
        <v>8.016802666504132</v>
      </c>
      <c r="AW648" t="n">
        <v>129.6193658799198</v>
      </c>
      <c r="AX648" t="n">
        <v>14526.30819740136</v>
      </c>
      <c r="AY648" t="n">
        <v>171187.7149995881</v>
      </c>
      <c r="AZ648" t="n">
        <v>186680.3159893719</v>
      </c>
      <c r="BA648" t="n">
        <v>2154.949566341901</v>
      </c>
      <c r="BB648" t="n">
        <v>24610.85538095965</v>
      </c>
      <c r="BC648" t="n">
        <v>26765.80494730154</v>
      </c>
      <c r="BD648" t="n">
        <v>2.104062030695963</v>
      </c>
      <c r="BE648" t="n">
        <v>1.14615831529121</v>
      </c>
      <c r="BF648" t="n">
        <v>32.12577175966835</v>
      </c>
      <c r="BG648" t="n">
        <v>2.47062082520865</v>
      </c>
      <c r="BH648" t="n">
        <v>1.13686837721616e-12</v>
      </c>
      <c r="BI648" t="n">
        <v>33.3764328492129</v>
      </c>
      <c r="BJ648" t="n">
        <v>41753.63755049718</v>
      </c>
      <c r="BK648" t="n">
        <v>23222.84175496388</v>
      </c>
      <c r="BL648" t="n">
        <v>45948.44434768217</v>
      </c>
      <c r="BM648" t="n">
        <v>4538.623514271475</v>
      </c>
      <c r="BN648" t="n">
        <v>1937.404323031533</v>
      </c>
      <c r="BO648" t="n">
        <v>1412.973859639077</v>
      </c>
      <c r="BP648" t="n">
        <v>0.1780064363461846</v>
      </c>
      <c r="BQ648" t="n">
        <v>4.907040763959961</v>
      </c>
      <c r="BR648" t="n">
        <v>1.4210854715202e-13</v>
      </c>
      <c r="BS648" t="n">
        <v>3953.803072210265</v>
      </c>
      <c r="BT648" t="n">
        <v>7158.080389899204</v>
      </c>
      <c r="BU648" t="n">
        <v>345.7085681269377</v>
      </c>
      <c r="BV648" t="n">
        <v>19685.77250836</v>
      </c>
      <c r="BW648" t="n">
        <v>1376.89</v>
      </c>
      <c r="BX648" t="n">
        <v>16.09</v>
      </c>
      <c r="BY648" t="inlineStr">
        <is>
          <t>2023-03-10 10:45:00</t>
        </is>
      </c>
      <c r="BZ648" t="inlineStr">
        <is>
          <t>2023-03-10 10:45:00</t>
        </is>
      </c>
      <c r="CA648" t="inlineStr">
        <is>
          <t>2023-03-10 10:45:00</t>
        </is>
      </c>
    </row>
    <row r="649">
      <c r="A649" t="n">
        <v>646</v>
      </c>
      <c r="B649" t="n">
        <v>205</v>
      </c>
      <c r="C649" t="n">
        <v>78</v>
      </c>
      <c r="D649" t="n">
        <v>1161.778527975328</v>
      </c>
      <c r="E649" t="n">
        <v>10.47385700957581</v>
      </c>
      <c r="F649" t="n">
        <v>171.4867561224414</v>
      </c>
      <c r="G649" t="n">
        <v>7183.612509322123</v>
      </c>
      <c r="H649" t="n">
        <v>256766.4653463707</v>
      </c>
      <c r="I649" t="n">
        <v>200669.4458987591</v>
      </c>
      <c r="J649" t="n">
        <v>-952.3861036721183</v>
      </c>
      <c r="K649" t="n">
        <v>1061.616467912218</v>
      </c>
      <c r="L649" t="n">
        <v>-735.622626183111</v>
      </c>
      <c r="M649" t="n">
        <v>2.104062030695963</v>
      </c>
      <c r="N649" t="n">
        <v>32.12577175966835</v>
      </c>
      <c r="O649" t="n">
        <v>1.13686837721616e-12</v>
      </c>
      <c r="P649" t="n">
        <v>1.14615831529121</v>
      </c>
      <c r="Q649" t="n">
        <v>2.47062082520865</v>
      </c>
      <c r="R649" t="n">
        <v>33.3764328492129</v>
      </c>
      <c r="S649" t="n">
        <v>115.1002333050675</v>
      </c>
      <c r="T649" t="n">
        <v>1656.081109698921</v>
      </c>
      <c r="U649" t="n">
        <v>74058.8152579833</v>
      </c>
      <c r="V649" t="n">
        <v>367</v>
      </c>
      <c r="W649" t="n">
        <v>736</v>
      </c>
      <c r="X649" t="n">
        <v>265.6666666666667</v>
      </c>
      <c r="Y649" t="n">
        <v>5</v>
      </c>
      <c r="Z649" t="n">
        <v>0.68979015210629</v>
      </c>
      <c r="AA649" t="n">
        <v>6.856931788850614</v>
      </c>
      <c r="AB649" t="n">
        <v>793.2429704419611</v>
      </c>
      <c r="AC649" t="n">
        <v>2545.97994744974</v>
      </c>
      <c r="AD649" t="n">
        <v>4145.378181330775</v>
      </c>
      <c r="AE649" t="n">
        <v>1.313135234419423</v>
      </c>
      <c r="AF649" t="n">
        <v>18.4999043577077</v>
      </c>
      <c r="AG649" t="n">
        <v>707.0774898132928</v>
      </c>
      <c r="AH649" t="n">
        <v>29022.66645173074</v>
      </c>
      <c r="AI649" t="n">
        <v>19934.36792970371</v>
      </c>
      <c r="AJ649" t="n">
        <v>-203.9640968691926</v>
      </c>
      <c r="AK649" t="n">
        <v>494.3314697046893</v>
      </c>
      <c r="AL649" t="n">
        <v>-12.01492054493469</v>
      </c>
      <c r="AM649" t="n">
        <v>0.9579037154047532</v>
      </c>
      <c r="AN649" t="n">
        <v>29.65515093445972</v>
      </c>
      <c r="AO649" t="n">
        <v>-33.37643284921181</v>
      </c>
      <c r="AP649" t="n">
        <v>1015331.691883522</v>
      </c>
      <c r="AQ649" t="n">
        <v>0.2030725210528097</v>
      </c>
      <c r="AR649" t="n">
        <v>0.2318151134254588</v>
      </c>
      <c r="AS649" t="n">
        <v>0.113838981092548</v>
      </c>
      <c r="AT649" t="n">
        <v>0.2528972518294256</v>
      </c>
      <c r="AU649" t="n">
        <v>0.198376132599758</v>
      </c>
      <c r="AV649" t="n">
        <v>8.017311820028809</v>
      </c>
      <c r="AW649" t="n">
        <v>129.6320485032808</v>
      </c>
      <c r="AX649" t="n">
        <v>14527.49927915623</v>
      </c>
      <c r="AY649" t="n">
        <v>171189.191702177</v>
      </c>
      <c r="AZ649" t="n">
        <v>186681.2040982485</v>
      </c>
      <c r="BA649" t="n">
        <v>2154.949566341901</v>
      </c>
      <c r="BB649" t="n">
        <v>24610.85538095965</v>
      </c>
      <c r="BC649" t="n">
        <v>26765.80494730154</v>
      </c>
      <c r="BD649" t="n">
        <v>2.104062030695963</v>
      </c>
      <c r="BE649" t="n">
        <v>1.14615831529121</v>
      </c>
      <c r="BF649" t="n">
        <v>32.12577175966835</v>
      </c>
      <c r="BG649" t="n">
        <v>2.47062082520865</v>
      </c>
      <c r="BH649" t="n">
        <v>1.13686837721616e-12</v>
      </c>
      <c r="BI649" t="n">
        <v>33.3764328492129</v>
      </c>
      <c r="BJ649" t="n">
        <v>41753.63755049718</v>
      </c>
      <c r="BK649" t="n">
        <v>23222.84175496388</v>
      </c>
      <c r="BL649" t="n">
        <v>45948.44434768217</v>
      </c>
      <c r="BM649" t="n">
        <v>4538.623514271475</v>
      </c>
      <c r="BN649" t="n">
        <v>1937.404323031533</v>
      </c>
      <c r="BO649" t="n">
        <v>1412.973859639077</v>
      </c>
      <c r="BP649" t="n">
        <v>0.1780064363461846</v>
      </c>
      <c r="BQ649" t="n">
        <v>4.907040763959961</v>
      </c>
      <c r="BR649" t="n">
        <v>1.4210854715202e-13</v>
      </c>
      <c r="BS649" t="n">
        <v>3953.803072210265</v>
      </c>
      <c r="BT649" t="n">
        <v>7158.080389899204</v>
      </c>
      <c r="BU649" t="n">
        <v>345.7085681269377</v>
      </c>
      <c r="BV649" t="n">
        <v>19714.61</v>
      </c>
      <c r="BW649" t="n">
        <v>1380.21</v>
      </c>
      <c r="BX649" t="n">
        <v>16.16516456</v>
      </c>
      <c r="BY649" t="inlineStr">
        <is>
          <t>2023-03-10 10:46:00</t>
        </is>
      </c>
      <c r="BZ649" t="inlineStr">
        <is>
          <t>2023-03-10 10:46:00</t>
        </is>
      </c>
      <c r="CA649" t="inlineStr">
        <is>
          <t>2023-03-10 10:46:00</t>
        </is>
      </c>
    </row>
    <row r="650">
      <c r="A650" t="n">
        <v>647</v>
      </c>
      <c r="B650" t="n">
        <v>205</v>
      </c>
      <c r="C650" t="n">
        <v>78</v>
      </c>
      <c r="D650" t="n">
        <v>1161.778554327273</v>
      </c>
      <c r="E650" t="n">
        <v>10.4738581793592</v>
      </c>
      <c r="F650" t="n">
        <v>171.8087627032229</v>
      </c>
      <c r="G650" t="n">
        <v>7179.444541365668</v>
      </c>
      <c r="H650" t="n">
        <v>256766.4653463707</v>
      </c>
      <c r="I650" t="n">
        <v>200294.1761786153</v>
      </c>
      <c r="J650" t="n">
        <v>-952.3861036721183</v>
      </c>
      <c r="K650" t="n">
        <v>1061.616467912218</v>
      </c>
      <c r="L650" t="n">
        <v>-735.622626183111</v>
      </c>
      <c r="M650" t="n">
        <v>2.104062030695963</v>
      </c>
      <c r="N650" t="n">
        <v>32.12577175966835</v>
      </c>
      <c r="O650" t="n">
        <v>1.13686837721616e-12</v>
      </c>
      <c r="P650" t="n">
        <v>1.14615831529121</v>
      </c>
      <c r="Q650" t="n">
        <v>2.47062082520865</v>
      </c>
      <c r="R650" t="n">
        <v>33.3764328492129</v>
      </c>
      <c r="S650" t="n">
        <v>115.1002333050675</v>
      </c>
      <c r="T650" t="n">
        <v>1656.401853343602</v>
      </c>
      <c r="U650" t="n">
        <v>74062.9838845027</v>
      </c>
      <c r="V650" t="n">
        <v>367</v>
      </c>
      <c r="W650" t="n">
        <v>736</v>
      </c>
      <c r="X650" t="n">
        <v>266.6666666666667</v>
      </c>
      <c r="Y650" t="n">
        <v>5</v>
      </c>
      <c r="Z650" t="n">
        <v>0.6897901533137111</v>
      </c>
      <c r="AA650" t="n">
        <v>6.858194724950793</v>
      </c>
      <c r="AB650" t="n">
        <v>793.2436290048978</v>
      </c>
      <c r="AC650" t="n">
        <v>2545.97994744974</v>
      </c>
      <c r="AD650" t="n">
        <v>4145.378514161513</v>
      </c>
      <c r="AE650" t="n">
        <v>1.313135235626845</v>
      </c>
      <c r="AF650" t="n">
        <v>18.50035933352759</v>
      </c>
      <c r="AG650" t="n">
        <v>707.0777270622019</v>
      </c>
      <c r="AH650" t="n">
        <v>29022.66645173074</v>
      </c>
      <c r="AI650" t="n">
        <v>19934.3680496068</v>
      </c>
      <c r="AJ650" t="n">
        <v>-205.6756465122726</v>
      </c>
      <c r="AK650" t="n">
        <v>485.0321722838837</v>
      </c>
      <c r="AL650" t="n">
        <v>-11.19891882900673</v>
      </c>
      <c r="AM650" t="n">
        <v>0.9579037154047532</v>
      </c>
      <c r="AN650" t="n">
        <v>29.65515093445972</v>
      </c>
      <c r="AO650" t="n">
        <v>-33.37643284921181</v>
      </c>
      <c r="AP650" t="n">
        <v>1016726.895458293</v>
      </c>
      <c r="AQ650" t="n">
        <v>0.203090925460842</v>
      </c>
      <c r="AR650" t="n">
        <v>0.2331631277732347</v>
      </c>
      <c r="AS650" t="n">
        <v>0.1142138354627899</v>
      </c>
      <c r="AT650" t="n">
        <v>0.2525422180659758</v>
      </c>
      <c r="AU650" t="n">
        <v>0.1969898932371576</v>
      </c>
      <c r="AV650" t="n">
        <v>8.013138420532194</v>
      </c>
      <c r="AW650" t="n">
        <v>129.5645726293278</v>
      </c>
      <c r="AX650" t="n">
        <v>14516.66645262103</v>
      </c>
      <c r="AY650" t="n">
        <v>171129.2873795</v>
      </c>
      <c r="AZ650" t="n">
        <v>186625.0410331567</v>
      </c>
      <c r="BA650" t="n">
        <v>2154.949566341901</v>
      </c>
      <c r="BB650" t="n">
        <v>24610.85538095965</v>
      </c>
      <c r="BC650" t="n">
        <v>26765.80494730154</v>
      </c>
      <c r="BD650" t="n">
        <v>2.104062030695963</v>
      </c>
      <c r="BE650" t="n">
        <v>1.14615831529121</v>
      </c>
      <c r="BF650" t="n">
        <v>32.12577175966835</v>
      </c>
      <c r="BG650" t="n">
        <v>2.47062082520865</v>
      </c>
      <c r="BH650" t="n">
        <v>1.13686837721616e-12</v>
      </c>
      <c r="BI650" t="n">
        <v>33.3764328492129</v>
      </c>
      <c r="BJ650" t="n">
        <v>41753.63755049718</v>
      </c>
      <c r="BK650" t="n">
        <v>23222.84175496388</v>
      </c>
      <c r="BL650" t="n">
        <v>45948.44434768217</v>
      </c>
      <c r="BM650" t="n">
        <v>4538.623514271475</v>
      </c>
      <c r="BN650" t="n">
        <v>1937.404323031533</v>
      </c>
      <c r="BO650" t="n">
        <v>1412.973859639077</v>
      </c>
      <c r="BP650" t="n">
        <v>0.1780064363461846</v>
      </c>
      <c r="BQ650" t="n">
        <v>4.907040763959961</v>
      </c>
      <c r="BR650" t="n">
        <v>1.4210854715202e-13</v>
      </c>
      <c r="BS650" t="n">
        <v>3953.803072210265</v>
      </c>
      <c r="BT650" t="n">
        <v>7158.080389899204</v>
      </c>
      <c r="BU650" t="n">
        <v>345.7085681269377</v>
      </c>
      <c r="BV650" t="n">
        <v>19702.87140295</v>
      </c>
      <c r="BW650" t="n">
        <v>1379.02037178</v>
      </c>
      <c r="BX650" t="n">
        <v>16.16425494</v>
      </c>
      <c r="BY650" t="inlineStr">
        <is>
          <t>2023-03-10 10:47:00</t>
        </is>
      </c>
      <c r="BZ650" t="inlineStr">
        <is>
          <t>2023-03-10 10:47:00</t>
        </is>
      </c>
      <c r="CA650" t="inlineStr">
        <is>
          <t>2023-03-10 10:47:00</t>
        </is>
      </c>
    </row>
    <row r="651">
      <c r="A651" t="n">
        <v>648</v>
      </c>
      <c r="B651" t="n">
        <v>205</v>
      </c>
      <c r="C651" t="n">
        <v>78</v>
      </c>
      <c r="D651" t="n">
        <v>1161.778601805773</v>
      </c>
      <c r="E651" t="n">
        <v>10.38579026981987</v>
      </c>
      <c r="F651" t="n">
        <v>173.1026443663262</v>
      </c>
      <c r="G651" t="n">
        <v>7177.36055738744</v>
      </c>
      <c r="H651" t="n">
        <v>256766.4653463707</v>
      </c>
      <c r="I651" t="n">
        <v>200294.1761786153</v>
      </c>
      <c r="J651" t="n">
        <v>-952.3861036721183</v>
      </c>
      <c r="K651" t="n">
        <v>1061.616467912218</v>
      </c>
      <c r="L651" t="n">
        <v>-735.622626183111</v>
      </c>
      <c r="M651" t="n">
        <v>2.104062030695963</v>
      </c>
      <c r="N651" t="n">
        <v>32.12577175966835</v>
      </c>
      <c r="O651" t="n">
        <v>1.13686837721616e-12</v>
      </c>
      <c r="P651" t="n">
        <v>1.14615831529121</v>
      </c>
      <c r="Q651" t="n">
        <v>2.47062082520865</v>
      </c>
      <c r="R651" t="n">
        <v>33.3764328492129</v>
      </c>
      <c r="S651" t="n">
        <v>115.1889715951079</v>
      </c>
      <c r="T651" t="n">
        <v>1657.694649847882</v>
      </c>
      <c r="U651" t="n">
        <v>74065.06819776239</v>
      </c>
      <c r="V651" t="n">
        <v>367</v>
      </c>
      <c r="W651" t="n">
        <v>736</v>
      </c>
      <c r="X651" t="n">
        <v>267.6666666666667</v>
      </c>
      <c r="Y651" t="n">
        <v>5</v>
      </c>
      <c r="Z651" t="n">
        <v>0.6904584277609681</v>
      </c>
      <c r="AA651" t="n">
        <v>6.859279883773823</v>
      </c>
      <c r="AB651" t="n">
        <v>793.2439582863659</v>
      </c>
      <c r="AC651" t="n">
        <v>2545.97994744974</v>
      </c>
      <c r="AD651" t="n">
        <v>4145.378514161513</v>
      </c>
      <c r="AE651" t="n">
        <v>1.313375984507386</v>
      </c>
      <c r="AF651" t="n">
        <v>18.50075026464693</v>
      </c>
      <c r="AG651" t="n">
        <v>707.0778456866564</v>
      </c>
      <c r="AH651" t="n">
        <v>29022.66645173074</v>
      </c>
      <c r="AI651" t="n">
        <v>19934.3680496068</v>
      </c>
      <c r="AJ651" t="n">
        <v>-168.0934427744996</v>
      </c>
      <c r="AK651" t="n">
        <v>581.0196858724236</v>
      </c>
      <c r="AL651" t="n">
        <v>-12.30500825089084</v>
      </c>
      <c r="AM651" t="n">
        <v>0.9579037154047532</v>
      </c>
      <c r="AN651" t="n">
        <v>29.65515093445972</v>
      </c>
      <c r="AO651" t="n">
        <v>-33.37643284921181</v>
      </c>
      <c r="AP651" t="n">
        <v>1016410.704170701</v>
      </c>
      <c r="AQ651" t="n">
        <v>0.2030331636157114</v>
      </c>
      <c r="AR651" t="n">
        <v>0.2331362979537382</v>
      </c>
      <c r="AS651" t="n">
        <v>0.1141435104627024</v>
      </c>
      <c r="AT651" t="n">
        <v>0.2526287203221472</v>
      </c>
      <c r="AU651" t="n">
        <v>0.197058307645701</v>
      </c>
      <c r="AV651" t="n">
        <v>8.013081603416154</v>
      </c>
      <c r="AW651" t="n">
        <v>129.5644599596157</v>
      </c>
      <c r="AX651" t="n">
        <v>14515.82650670091</v>
      </c>
      <c r="AY651" t="n">
        <v>171117.1545450727</v>
      </c>
      <c r="AZ651" t="n">
        <v>186612.3375367472</v>
      </c>
      <c r="BA651" t="n">
        <v>2154.949566341901</v>
      </c>
      <c r="BB651" t="n">
        <v>24610.85538095965</v>
      </c>
      <c r="BC651" t="n">
        <v>26765.80494730154</v>
      </c>
      <c r="BD651" t="n">
        <v>2.104062030695963</v>
      </c>
      <c r="BE651" t="n">
        <v>1.14615831529121</v>
      </c>
      <c r="BF651" t="n">
        <v>32.12577175966835</v>
      </c>
      <c r="BG651" t="n">
        <v>2.47062082520865</v>
      </c>
      <c r="BH651" t="n">
        <v>1.13686837721616e-12</v>
      </c>
      <c r="BI651" t="n">
        <v>33.3764328492129</v>
      </c>
      <c r="BJ651" t="n">
        <v>41753.63755049718</v>
      </c>
      <c r="BK651" t="n">
        <v>23222.84175496388</v>
      </c>
      <c r="BL651" t="n">
        <v>45948.44434768217</v>
      </c>
      <c r="BM651" t="n">
        <v>4538.623514271475</v>
      </c>
      <c r="BN651" t="n">
        <v>1937.404323031533</v>
      </c>
      <c r="BO651" t="n">
        <v>1412.973859639077</v>
      </c>
      <c r="BP651" t="n">
        <v>0.1780064363461846</v>
      </c>
      <c r="BQ651" t="n">
        <v>4.907040763959961</v>
      </c>
      <c r="BR651" t="n">
        <v>1.4210854715202e-13</v>
      </c>
      <c r="BS651" t="n">
        <v>3953.803072210265</v>
      </c>
      <c r="BT651" t="n">
        <v>7158.080389899204</v>
      </c>
      <c r="BU651" t="n">
        <v>345.7085681269377</v>
      </c>
      <c r="BV651" t="n">
        <v>19649.88999999</v>
      </c>
      <c r="BW651" t="n">
        <v>1374.76</v>
      </c>
      <c r="BX651" t="n">
        <v>16.115</v>
      </c>
      <c r="BY651" t="inlineStr">
        <is>
          <t>2023-03-10 10:48:00</t>
        </is>
      </c>
      <c r="BZ651" t="inlineStr">
        <is>
          <t>2023-03-10 10:48:00</t>
        </is>
      </c>
      <c r="CA651" t="inlineStr">
        <is>
          <t>2023-03-10 10:48:00</t>
        </is>
      </c>
    </row>
    <row r="652">
      <c r="A652" t="n">
        <v>649</v>
      </c>
      <c r="B652" t="n">
        <v>205</v>
      </c>
      <c r="C652" t="n">
        <v>78</v>
      </c>
      <c r="D652" t="n">
        <v>1161.778657558294</v>
      </c>
      <c r="E652" t="n">
        <v>10.34175773923775</v>
      </c>
      <c r="F652" t="n">
        <v>173.7370962769186</v>
      </c>
      <c r="G652" t="n">
        <v>7177.36055738744</v>
      </c>
      <c r="H652" t="n">
        <v>256766.4653463707</v>
      </c>
      <c r="I652" t="n">
        <v>200294.1761786153</v>
      </c>
      <c r="J652" t="n">
        <v>-952.3861036721183</v>
      </c>
      <c r="K652" t="n">
        <v>1061.616467912218</v>
      </c>
      <c r="L652" t="n">
        <v>-735.622626183111</v>
      </c>
      <c r="M652" t="n">
        <v>2.104062030695963</v>
      </c>
      <c r="N652" t="n">
        <v>32.12577175966835</v>
      </c>
      <c r="O652" t="n">
        <v>1.13686837721616e-12</v>
      </c>
      <c r="P652" t="n">
        <v>1.14615831529121</v>
      </c>
      <c r="Q652" t="n">
        <v>2.47062082520865</v>
      </c>
      <c r="R652" t="n">
        <v>33.3764328492129</v>
      </c>
      <c r="S652" t="n">
        <v>115.2333407401282</v>
      </c>
      <c r="T652" t="n">
        <v>1658.328832409959</v>
      </c>
      <c r="U652" t="n">
        <v>74065.06819776239</v>
      </c>
      <c r="V652" t="n">
        <v>367</v>
      </c>
      <c r="W652" t="n">
        <v>736</v>
      </c>
      <c r="X652" t="n">
        <v>268</v>
      </c>
      <c r="Y652" t="n">
        <v>5</v>
      </c>
      <c r="Z652" t="n">
        <v>0.690792565168258</v>
      </c>
      <c r="AA652" t="n">
        <v>6.859549232289027</v>
      </c>
      <c r="AB652" t="n">
        <v>793.2439582863659</v>
      </c>
      <c r="AC652" t="n">
        <v>2545.97994744974</v>
      </c>
      <c r="AD652" t="n">
        <v>4145.378514161513</v>
      </c>
      <c r="AE652" t="n">
        <v>1.313496359131318</v>
      </c>
      <c r="AF652" t="n">
        <v>18.50084729810778</v>
      </c>
      <c r="AG652" t="n">
        <v>707.0778456866564</v>
      </c>
      <c r="AH652" t="n">
        <v>29022.66645173074</v>
      </c>
      <c r="AI652" t="n">
        <v>19934.3680496068</v>
      </c>
      <c r="AJ652" t="n">
        <v>-150.6144450202673</v>
      </c>
      <c r="AK652" t="n">
        <v>564.4164764131306</v>
      </c>
      <c r="AL652" t="n">
        <v>-11.8388151372351</v>
      </c>
      <c r="AM652" t="n">
        <v>0.9579037154047532</v>
      </c>
      <c r="AN652" t="n">
        <v>29.65515093445972</v>
      </c>
      <c r="AO652" t="n">
        <v>-33.37643284921181</v>
      </c>
      <c r="AP652" t="n">
        <v>1014778.685438109</v>
      </c>
      <c r="AQ652" t="n">
        <v>0.2002548498510124</v>
      </c>
      <c r="AR652" t="n">
        <v>0.2353683752970625</v>
      </c>
      <c r="AS652" t="n">
        <v>0.1139787098823065</v>
      </c>
      <c r="AT652" t="n">
        <v>0.2530270580481471</v>
      </c>
      <c r="AU652" t="n">
        <v>0.1973710069214716</v>
      </c>
      <c r="AV652" t="n">
        <v>8.015836683551385</v>
      </c>
      <c r="AW652" t="n">
        <v>129.6042538501586</v>
      </c>
      <c r="AX652" t="n">
        <v>14520.79662663412</v>
      </c>
      <c r="AY652" t="n">
        <v>171129.4144708346</v>
      </c>
      <c r="AZ652" t="n">
        <v>186620.4900802868</v>
      </c>
      <c r="BA652" t="n">
        <v>2154.949566341901</v>
      </c>
      <c r="BB652" t="n">
        <v>24610.85538095965</v>
      </c>
      <c r="BC652" t="n">
        <v>26765.80494730154</v>
      </c>
      <c r="BD652" t="n">
        <v>2.104062030695963</v>
      </c>
      <c r="BE652" t="n">
        <v>1.14615831529121</v>
      </c>
      <c r="BF652" t="n">
        <v>32.12577175966835</v>
      </c>
      <c r="BG652" t="n">
        <v>2.47062082520865</v>
      </c>
      <c r="BH652" t="n">
        <v>1.13686837721616e-12</v>
      </c>
      <c r="BI652" t="n">
        <v>33.3764328492129</v>
      </c>
      <c r="BJ652" t="n">
        <v>41753.63755049718</v>
      </c>
      <c r="BK652" t="n">
        <v>23222.84175496388</v>
      </c>
      <c r="BL652" t="n">
        <v>45948.44434768217</v>
      </c>
      <c r="BM652" t="n">
        <v>4538.623514271475</v>
      </c>
      <c r="BN652" t="n">
        <v>1937.404323031533</v>
      </c>
      <c r="BO652" t="n">
        <v>1412.973859639077</v>
      </c>
      <c r="BP652" t="n">
        <v>0.1780064363461846</v>
      </c>
      <c r="BQ652" t="n">
        <v>4.907040763959961</v>
      </c>
      <c r="BR652" t="n">
        <v>1.4210854715202e-13</v>
      </c>
      <c r="BS652" t="n">
        <v>3953.803072210265</v>
      </c>
      <c r="BT652" t="n">
        <v>7158.080389899204</v>
      </c>
      <c r="BU652" t="n">
        <v>345.7085681269377</v>
      </c>
      <c r="BV652" t="n">
        <v>19649.01</v>
      </c>
      <c r="BW652" t="n">
        <v>1377.73</v>
      </c>
      <c r="BX652" t="n">
        <v>16.16057907</v>
      </c>
      <c r="BY652" t="inlineStr">
        <is>
          <t>2023-03-10 10:49:00</t>
        </is>
      </c>
      <c r="BZ652" t="inlineStr">
        <is>
          <t>2023-03-10 10:49:00</t>
        </is>
      </c>
      <c r="CA652" t="inlineStr">
        <is>
          <t>2023-03-10 10:49:00</t>
        </is>
      </c>
    </row>
    <row r="653">
      <c r="A653" t="n">
        <v>650</v>
      </c>
      <c r="B653" t="n">
        <v>205</v>
      </c>
      <c r="C653" t="n">
        <v>78</v>
      </c>
      <c r="D653" t="n">
        <v>1161.778667535703</v>
      </c>
      <c r="E653" t="n">
        <v>10.34175818313567</v>
      </c>
      <c r="F653" t="n">
        <v>173.7370962769186</v>
      </c>
      <c r="G653" t="n">
        <v>7177.36055738744</v>
      </c>
      <c r="H653" t="n">
        <v>258107.382985506</v>
      </c>
      <c r="I653" t="n">
        <v>198769.3572215092</v>
      </c>
      <c r="J653" t="n">
        <v>-768.5232072531785</v>
      </c>
      <c r="K653" t="n">
        <v>1061.616467912218</v>
      </c>
      <c r="L653" t="n">
        <v>-735.622626183111</v>
      </c>
      <c r="M653" t="n">
        <v>2.104062030695963</v>
      </c>
      <c r="N653" t="n">
        <v>32.12577175966835</v>
      </c>
      <c r="O653" t="n">
        <v>1.13686837721616e-12</v>
      </c>
      <c r="P653" t="n">
        <v>0.3820527717637372</v>
      </c>
      <c r="Q653" t="n">
        <v>2.47062082520865</v>
      </c>
      <c r="R653" t="n">
        <v>33.3764328492129</v>
      </c>
      <c r="S653" t="n">
        <v>115.9974462836556</v>
      </c>
      <c r="T653" t="n">
        <v>1658.328832409959</v>
      </c>
      <c r="U653" t="n">
        <v>74065.06819776239</v>
      </c>
      <c r="V653" t="n">
        <v>367</v>
      </c>
      <c r="W653" t="n">
        <v>736.6666666666666</v>
      </c>
      <c r="X653" t="n">
        <v>268.6666666666667</v>
      </c>
      <c r="Y653" t="n">
        <v>5</v>
      </c>
      <c r="Z653" t="n">
        <v>0.6907925653797644</v>
      </c>
      <c r="AA653" t="n">
        <v>6.859549232289027</v>
      </c>
      <c r="AB653" t="n">
        <v>793.2439582863659</v>
      </c>
      <c r="AC653" t="n">
        <v>2545.980286572419</v>
      </c>
      <c r="AD653" t="n">
        <v>4145.386551903327</v>
      </c>
      <c r="AE653" t="n">
        <v>1.313496359342824</v>
      </c>
      <c r="AF653" t="n">
        <v>18.50084729810778</v>
      </c>
      <c r="AG653" t="n">
        <v>707.0778456866564</v>
      </c>
      <c r="AH653" t="n">
        <v>29022.66657390051</v>
      </c>
      <c r="AI653" t="n">
        <v>19934.3709452229</v>
      </c>
      <c r="AJ653" t="n">
        <v>49.77229049259662</v>
      </c>
      <c r="AK653" t="n">
        <v>543.9548208335841</v>
      </c>
      <c r="AL653" t="n">
        <v>-11.37038057360402</v>
      </c>
      <c r="AM653" t="n">
        <v>1.722009258932226</v>
      </c>
      <c r="AN653" t="n">
        <v>29.65515093445972</v>
      </c>
      <c r="AO653" t="n">
        <v>-33.37643284921181</v>
      </c>
      <c r="AP653" t="n">
        <v>1015615.698285611</v>
      </c>
      <c r="AQ653" t="n">
        <v>0.2000808982953654</v>
      </c>
      <c r="AR653" t="n">
        <v>0.2356824634137208</v>
      </c>
      <c r="AS653" t="n">
        <v>0.1142068825810333</v>
      </c>
      <c r="AT653" t="n">
        <v>0.2528185274999195</v>
      </c>
      <c r="AU653" t="n">
        <v>0.197211228209961</v>
      </c>
      <c r="AV653" t="n">
        <v>8.013904716212272</v>
      </c>
      <c r="AW653" t="n">
        <v>129.5585962745461</v>
      </c>
      <c r="AX653" t="n">
        <v>14514.36578117091</v>
      </c>
      <c r="AY653" t="n">
        <v>171092.9730741042</v>
      </c>
      <c r="AZ653" t="n">
        <v>186584.2105502026</v>
      </c>
      <c r="BA653" t="n">
        <v>2154.949566341901</v>
      </c>
      <c r="BB653" t="n">
        <v>9432.51004322122</v>
      </c>
      <c r="BC653" t="n">
        <v>11587.45960956312</v>
      </c>
      <c r="BD653" t="n">
        <v>2.104062030695963</v>
      </c>
      <c r="BE653" t="n">
        <v>0.3820527717637372</v>
      </c>
      <c r="BF653" t="n">
        <v>32.12577175966835</v>
      </c>
      <c r="BG653" t="n">
        <v>2.47062082520865</v>
      </c>
      <c r="BH653" t="n">
        <v>1.13686837721616e-12</v>
      </c>
      <c r="BI653" t="n">
        <v>33.3764328492129</v>
      </c>
      <c r="BJ653" t="n">
        <v>41753.63755049718</v>
      </c>
      <c r="BK653" t="n">
        <v>8228.359313644401</v>
      </c>
      <c r="BL653" t="n">
        <v>45948.44434768217</v>
      </c>
      <c r="BM653" t="n">
        <v>4538.623514271475</v>
      </c>
      <c r="BN653" t="n">
        <v>1937.404323031533</v>
      </c>
      <c r="BO653" t="n">
        <v>1412.973859639077</v>
      </c>
      <c r="BP653" t="n">
        <v>0.1780064363461846</v>
      </c>
      <c r="BQ653" t="n">
        <v>4.907040763959961</v>
      </c>
      <c r="BR653" t="n">
        <v>1.4210854715202e-13</v>
      </c>
      <c r="BS653" t="n">
        <v>3953.803072210265</v>
      </c>
      <c r="BT653" t="n">
        <v>7158.080389899204</v>
      </c>
      <c r="BU653" t="n">
        <v>345.7085681269377</v>
      </c>
      <c r="BV653" t="n">
        <v>19623.57499999</v>
      </c>
      <c r="BW653" t="n">
        <v>1377.27997984</v>
      </c>
      <c r="BX653" t="n">
        <v>16.15884187</v>
      </c>
      <c r="BY653" t="inlineStr">
        <is>
          <t>2023-03-10 10:50:00</t>
        </is>
      </c>
      <c r="BZ653" t="inlineStr">
        <is>
          <t>2023-03-10 10:50:00</t>
        </is>
      </c>
      <c r="CA653" t="inlineStr">
        <is>
          <t>2023-03-10 10:50:00</t>
        </is>
      </c>
    </row>
    <row r="654">
      <c r="A654" t="n">
        <v>651</v>
      </c>
      <c r="B654" t="n">
        <v>205</v>
      </c>
      <c r="C654" t="n">
        <v>78</v>
      </c>
      <c r="D654" t="n">
        <v>1161.778667535703</v>
      </c>
      <c r="E654" t="n">
        <v>10.34302857259035</v>
      </c>
      <c r="F654" t="n">
        <v>173.7370962769186</v>
      </c>
      <c r="G654" t="n">
        <v>7177.36055738744</v>
      </c>
      <c r="H654" t="n">
        <v>258777.8418050736</v>
      </c>
      <c r="I654" t="n">
        <v>198006.9477429561</v>
      </c>
      <c r="J654" t="n">
        <v>-676.5917590437085</v>
      </c>
      <c r="K654" t="n">
        <v>1061.616467912218</v>
      </c>
      <c r="L654" t="n">
        <v>-735.622626183111</v>
      </c>
      <c r="M654" t="n">
        <v>2.104062030695963</v>
      </c>
      <c r="N654" t="n">
        <v>32.12577175966835</v>
      </c>
      <c r="O654" t="n">
        <v>1.13686837721616e-12</v>
      </c>
      <c r="P654" t="n">
        <v>8.881784197001252e-16</v>
      </c>
      <c r="Q654" t="n">
        <v>2.47062082520865</v>
      </c>
      <c r="R654" t="n">
        <v>33.3764328492129</v>
      </c>
      <c r="S654" t="n">
        <v>116.4128572399572</v>
      </c>
      <c r="T654" t="n">
        <v>1658.328832409959</v>
      </c>
      <c r="U654" t="n">
        <v>74065.06819776239</v>
      </c>
      <c r="V654" t="n">
        <v>367</v>
      </c>
      <c r="W654" t="n">
        <v>737</v>
      </c>
      <c r="X654" t="n">
        <v>269.6666666666667</v>
      </c>
      <c r="Y654" t="n">
        <v>5</v>
      </c>
      <c r="Z654" t="n">
        <v>0.6920629548344399</v>
      </c>
      <c r="AA654" t="n">
        <v>6.859549232289027</v>
      </c>
      <c r="AB654" t="n">
        <v>793.2439582863659</v>
      </c>
      <c r="AC654" t="n">
        <v>2545.980456133758</v>
      </c>
      <c r="AD654" t="n">
        <v>4145.390570774234</v>
      </c>
      <c r="AE654" t="n">
        <v>1.313954020244213</v>
      </c>
      <c r="AF654" t="n">
        <v>18.50084729810778</v>
      </c>
      <c r="AG654" t="n">
        <v>707.0778456866564</v>
      </c>
      <c r="AH654" t="n">
        <v>29022.66663498539</v>
      </c>
      <c r="AI654" t="n">
        <v>19934.37239303096</v>
      </c>
      <c r="AJ654" t="n">
        <v>86.57905310474753</v>
      </c>
      <c r="AK654" t="n">
        <v>463.3914615123549</v>
      </c>
      <c r="AL654" t="n">
        <v>-9.583861835910879</v>
      </c>
      <c r="AM654" t="n">
        <v>2.104062030695962</v>
      </c>
      <c r="AN654" t="n">
        <v>29.65515093445972</v>
      </c>
      <c r="AO654" t="n">
        <v>-33.37643284921181</v>
      </c>
      <c r="AP654" t="n">
        <v>1014984.430816668</v>
      </c>
      <c r="AQ654" t="n">
        <v>0.1999461875245057</v>
      </c>
      <c r="AR654" t="n">
        <v>0.2357520147035196</v>
      </c>
      <c r="AS654" t="n">
        <v>0.1142656288801214</v>
      </c>
      <c r="AT654" t="n">
        <v>0.2549574495412289</v>
      </c>
      <c r="AU654" t="n">
        <v>0.1950787193506244</v>
      </c>
      <c r="AV654" t="n">
        <v>8.012090149741137</v>
      </c>
      <c r="AW654" t="n">
        <v>129.519331165374</v>
      </c>
      <c r="AX654" t="n">
        <v>14509.70229427981</v>
      </c>
      <c r="AY654" t="n">
        <v>171034.5452697478</v>
      </c>
      <c r="AZ654" t="n">
        <v>186519.7580846808</v>
      </c>
      <c r="BA654" t="n">
        <v>2154.949566341901</v>
      </c>
      <c r="BB654" t="n">
        <v>1843.33737435201</v>
      </c>
      <c r="BC654" t="n">
        <v>3998.28694069391</v>
      </c>
      <c r="BD654" t="n">
        <v>2.104062030695963</v>
      </c>
      <c r="BE654" t="n">
        <v>8.881784197001252e-16</v>
      </c>
      <c r="BF654" t="n">
        <v>32.12577175966835</v>
      </c>
      <c r="BG654" t="n">
        <v>2.47062082520865</v>
      </c>
      <c r="BH654" t="n">
        <v>1.13686837721616e-12</v>
      </c>
      <c r="BI654" t="n">
        <v>33.3764328492129</v>
      </c>
      <c r="BJ654" t="n">
        <v>41753.63755049718</v>
      </c>
      <c r="BK654" t="n">
        <v>731.1180929846596</v>
      </c>
      <c r="BL654" t="n">
        <v>45948.44434768217</v>
      </c>
      <c r="BM654" t="n">
        <v>4538.623514271475</v>
      </c>
      <c r="BN654" t="n">
        <v>1937.404323031533</v>
      </c>
      <c r="BO654" t="n">
        <v>1412.973859639077</v>
      </c>
      <c r="BP654" t="n">
        <v>0.1780064363461846</v>
      </c>
      <c r="BQ654" t="n">
        <v>4.907040763959961</v>
      </c>
      <c r="BR654" t="n">
        <v>1.4210854715202e-13</v>
      </c>
      <c r="BS654" t="n">
        <v>3953.803072210265</v>
      </c>
      <c r="BT654" t="n">
        <v>7158.080389899204</v>
      </c>
      <c r="BU654" t="n">
        <v>345.7085681269377</v>
      </c>
      <c r="BV654" t="n">
        <v>19668.66357985</v>
      </c>
      <c r="BW654" t="n">
        <v>1381.58</v>
      </c>
      <c r="BX654" t="n">
        <v>16.24</v>
      </c>
      <c r="BY654" t="inlineStr">
        <is>
          <t>2023-03-10 10:51:00</t>
        </is>
      </c>
      <c r="BZ654" t="inlineStr">
        <is>
          <t>2023-03-10 10:51:00</t>
        </is>
      </c>
      <c r="CA654" t="inlineStr">
        <is>
          <t>2023-03-10 10:51:00</t>
        </is>
      </c>
    </row>
    <row r="655">
      <c r="A655" t="n">
        <v>652</v>
      </c>
      <c r="B655" t="n">
        <v>205</v>
      </c>
      <c r="C655" t="n">
        <v>78</v>
      </c>
      <c r="D655" t="n">
        <v>1161.778761980299</v>
      </c>
      <c r="E655" t="n">
        <v>10.34366796995329</v>
      </c>
      <c r="F655" t="n">
        <v>173.7370962769186</v>
      </c>
      <c r="G655" t="n">
        <v>7177.36055738744</v>
      </c>
      <c r="H655" t="n">
        <v>258777.8418050736</v>
      </c>
      <c r="I655" t="n">
        <v>198006.9477429561</v>
      </c>
      <c r="J655" t="n">
        <v>-676.5917590437085</v>
      </c>
      <c r="K655" t="n">
        <v>1061.616467912218</v>
      </c>
      <c r="L655" t="n">
        <v>-735.622626183111</v>
      </c>
      <c r="M655" t="n">
        <v>2.104062030695963</v>
      </c>
      <c r="N655" t="n">
        <v>32.12577175966835</v>
      </c>
      <c r="O655" t="n">
        <v>1.13686837721616e-12</v>
      </c>
      <c r="P655" t="n">
        <v>8.881784197001252e-16</v>
      </c>
      <c r="Q655" t="n">
        <v>5.570024693692782</v>
      </c>
      <c r="R655" t="n">
        <v>33.3764328492129</v>
      </c>
      <c r="S655" t="n">
        <v>116.4295363322261</v>
      </c>
      <c r="T655" t="n">
        <v>1661.428236278443</v>
      </c>
      <c r="U655" t="n">
        <v>74065.06819776239</v>
      </c>
      <c r="V655" t="n">
        <v>367</v>
      </c>
      <c r="W655" t="n">
        <v>737.6666666666666</v>
      </c>
      <c r="X655" t="n">
        <v>270</v>
      </c>
      <c r="Y655" t="n">
        <v>5</v>
      </c>
      <c r="Z655" t="n">
        <v>0.6926981515645519</v>
      </c>
      <c r="AA655" t="n">
        <v>6.859549232289027</v>
      </c>
      <c r="AB655" t="n">
        <v>793.2439582863659</v>
      </c>
      <c r="AC655" t="n">
        <v>2545.980456133758</v>
      </c>
      <c r="AD655" t="n">
        <v>4145.391050698829</v>
      </c>
      <c r="AE655" t="n">
        <v>1.314182852697682</v>
      </c>
      <c r="AF655" t="n">
        <v>18.50084729810778</v>
      </c>
      <c r="AG655" t="n">
        <v>707.0778456866564</v>
      </c>
      <c r="AH655" t="n">
        <v>29022.66663498539</v>
      </c>
      <c r="AI655" t="n">
        <v>19934.37256592496</v>
      </c>
      <c r="AJ655" t="n">
        <v>72.83853200938991</v>
      </c>
      <c r="AK655" t="n">
        <v>442.0412652522402</v>
      </c>
      <c r="AL655" t="n">
        <v>-9.243301064397693</v>
      </c>
      <c r="AM655" t="n">
        <v>2.104062030695962</v>
      </c>
      <c r="AN655" t="n">
        <v>26.55574706597558</v>
      </c>
      <c r="AO655" t="n">
        <v>-33.37643284921181</v>
      </c>
      <c r="AP655" t="n">
        <v>1016817.172596975</v>
      </c>
      <c r="AQ655" t="n">
        <v>0.2000812420416244</v>
      </c>
      <c r="AR655" t="n">
        <v>0.2360618053501384</v>
      </c>
      <c r="AS655" t="n">
        <v>0.1146325402375672</v>
      </c>
      <c r="AT655" t="n">
        <v>0.2544979065844738</v>
      </c>
      <c r="AU655" t="n">
        <v>0.1947265057861962</v>
      </c>
      <c r="AV655" t="n">
        <v>8.007963645271769</v>
      </c>
      <c r="AW655" t="n">
        <v>129.4552759775301</v>
      </c>
      <c r="AX655" t="n">
        <v>14499.58597986039</v>
      </c>
      <c r="AY655" t="n">
        <v>170988.725118842</v>
      </c>
      <c r="AZ655" t="n">
        <v>186479.3960950928</v>
      </c>
      <c r="BA655" t="n">
        <v>2154.949566341901</v>
      </c>
      <c r="BB655" t="n">
        <v>6122.095140486653</v>
      </c>
      <c r="BC655" t="n">
        <v>8277.044706828552</v>
      </c>
      <c r="BD655" t="n">
        <v>2.104062030695963</v>
      </c>
      <c r="BE655" t="n">
        <v>8.881784197001252e-16</v>
      </c>
      <c r="BF655" t="n">
        <v>32.12577175966835</v>
      </c>
      <c r="BG655" t="n">
        <v>5.570024693692782</v>
      </c>
      <c r="BH655" t="n">
        <v>1.13686837721616e-12</v>
      </c>
      <c r="BI655" t="n">
        <v>33.3764328492129</v>
      </c>
      <c r="BJ655" t="n">
        <v>41753.63755049718</v>
      </c>
      <c r="BK655" t="n">
        <v>731.1180929846596</v>
      </c>
      <c r="BL655" t="n">
        <v>45948.44434768217</v>
      </c>
      <c r="BM655" t="n">
        <v>8817.381280406118</v>
      </c>
      <c r="BN655" t="n">
        <v>1937.404323031533</v>
      </c>
      <c r="BO655" t="n">
        <v>1412.973859639077</v>
      </c>
      <c r="BP655" t="n">
        <v>0.1780064363461846</v>
      </c>
      <c r="BQ655" t="n">
        <v>4.907040763959961</v>
      </c>
      <c r="BR655" t="n">
        <v>1.4210854715202e-13</v>
      </c>
      <c r="BS655" t="n">
        <v>3953.803072210265</v>
      </c>
      <c r="BT655" t="n">
        <v>7158.080389899204</v>
      </c>
      <c r="BU655" t="n">
        <v>345.7085681269377</v>
      </c>
      <c r="BV655" t="n">
        <v>19655.915</v>
      </c>
      <c r="BW655" t="n">
        <v>1380.50991342</v>
      </c>
      <c r="BX655" t="n">
        <v>16.21472638</v>
      </c>
      <c r="BY655" t="inlineStr">
        <is>
          <t>2023-03-10 10:52:00</t>
        </is>
      </c>
      <c r="BZ655" t="inlineStr">
        <is>
          <t>2023-03-10 10:52:00</t>
        </is>
      </c>
      <c r="CA655" t="inlineStr">
        <is>
          <t>2023-03-10 10:52:00</t>
        </is>
      </c>
    </row>
    <row r="656">
      <c r="A656" t="n">
        <v>653</v>
      </c>
      <c r="B656" t="n">
        <v>205</v>
      </c>
      <c r="C656" t="n">
        <v>78</v>
      </c>
      <c r="D656" t="n">
        <v>1161.778870601915</v>
      </c>
      <c r="E656" t="n">
        <v>10.34367280419424</v>
      </c>
      <c r="F656" t="n">
        <v>173.7370962769186</v>
      </c>
      <c r="G656" t="n">
        <v>7177.36055738744</v>
      </c>
      <c r="H656" t="n">
        <v>258777.8418050736</v>
      </c>
      <c r="I656" t="n">
        <v>198006.9477429561</v>
      </c>
      <c r="J656" t="n">
        <v>-676.5917590437085</v>
      </c>
      <c r="K656" t="n">
        <v>1061.616467912218</v>
      </c>
      <c r="L656" t="n">
        <v>-735.622626183111</v>
      </c>
      <c r="M656" t="n">
        <v>2.104062030695963</v>
      </c>
      <c r="N656" t="n">
        <v>32.12577175966835</v>
      </c>
      <c r="O656" t="n">
        <v>1.13686837721616e-12</v>
      </c>
      <c r="P656" t="n">
        <v>8.881784197001252e-16</v>
      </c>
      <c r="Q656" t="n">
        <v>7.119726627934849</v>
      </c>
      <c r="R656" t="n">
        <v>33.3764328492129</v>
      </c>
      <c r="S656" t="n">
        <v>116.4295363322261</v>
      </c>
      <c r="T656" t="n">
        <v>1662.977938212686</v>
      </c>
      <c r="U656" t="n">
        <v>74065.06819776239</v>
      </c>
      <c r="V656" t="n">
        <v>367</v>
      </c>
      <c r="W656" t="n">
        <v>738</v>
      </c>
      <c r="X656" t="n">
        <v>270</v>
      </c>
      <c r="Y656" t="n">
        <v>5</v>
      </c>
      <c r="Z656" t="n">
        <v>0.692698153840674</v>
      </c>
      <c r="AA656" t="n">
        <v>6.859549232289027</v>
      </c>
      <c r="AB656" t="n">
        <v>793.2439582863659</v>
      </c>
      <c r="AC656" t="n">
        <v>2545.980456133758</v>
      </c>
      <c r="AD656" t="n">
        <v>4145.391290661127</v>
      </c>
      <c r="AE656" t="n">
        <v>1.314182854973803</v>
      </c>
      <c r="AF656" t="n">
        <v>18.50084729810778</v>
      </c>
      <c r="AG656" t="n">
        <v>707.0778456866564</v>
      </c>
      <c r="AH656" t="n">
        <v>29022.66663498539</v>
      </c>
      <c r="AI656" t="n">
        <v>19934.37265237196</v>
      </c>
      <c r="AJ656" t="n">
        <v>69.58325337401511</v>
      </c>
      <c r="AK656" t="n">
        <v>457.2854766755175</v>
      </c>
      <c r="AL656" t="n">
        <v>-9.845483116054153</v>
      </c>
      <c r="AM656" t="n">
        <v>2.104062030695962</v>
      </c>
      <c r="AN656" t="n">
        <v>25.00604513173353</v>
      </c>
      <c r="AO656" t="n">
        <v>-33.37643284921181</v>
      </c>
      <c r="AP656" t="n">
        <v>1016315.922246048</v>
      </c>
      <c r="AQ656" t="n">
        <v>0.2000502540158006</v>
      </c>
      <c r="AR656" t="n">
        <v>0.2359953027293269</v>
      </c>
      <c r="AS656" t="n">
        <v>0.1145105916587879</v>
      </c>
      <c r="AT656" t="n">
        <v>0.254623425787896</v>
      </c>
      <c r="AU656" t="n">
        <v>0.1948204258081888</v>
      </c>
      <c r="AV656" t="n">
        <v>8.009401564703605</v>
      </c>
      <c r="AW656" t="n">
        <v>129.4767275851087</v>
      </c>
      <c r="AX656" t="n">
        <v>14503.10060771102</v>
      </c>
      <c r="AY656" t="n">
        <v>171007.4780531532</v>
      </c>
      <c r="AZ656" t="n">
        <v>186496.7953474156</v>
      </c>
      <c r="BA656" t="n">
        <v>2154.949566341901</v>
      </c>
      <c r="BB656" t="n">
        <v>8261.474023553974</v>
      </c>
      <c r="BC656" t="n">
        <v>10416.42358989587</v>
      </c>
      <c r="BD656" t="n">
        <v>2.104062030695963</v>
      </c>
      <c r="BE656" t="n">
        <v>8.881784197001252e-16</v>
      </c>
      <c r="BF656" t="n">
        <v>32.12577175966835</v>
      </c>
      <c r="BG656" t="n">
        <v>7.119726627934849</v>
      </c>
      <c r="BH656" t="n">
        <v>1.13686837721616e-12</v>
      </c>
      <c r="BI656" t="n">
        <v>33.3764328492129</v>
      </c>
      <c r="BJ656" t="n">
        <v>41753.63755049718</v>
      </c>
      <c r="BK656" t="n">
        <v>731.1180929846596</v>
      </c>
      <c r="BL656" t="n">
        <v>45948.44434768217</v>
      </c>
      <c r="BM656" t="n">
        <v>10956.76016347344</v>
      </c>
      <c r="BN656" t="n">
        <v>1937.404323031533</v>
      </c>
      <c r="BO656" t="n">
        <v>1412.973859639077</v>
      </c>
      <c r="BP656" t="n">
        <v>0.1780064363461846</v>
      </c>
      <c r="BQ656" t="n">
        <v>4.907040763959961</v>
      </c>
      <c r="BR656" t="n">
        <v>1.4210854715202e-13</v>
      </c>
      <c r="BS656" t="n">
        <v>3953.803072210265</v>
      </c>
      <c r="BT656" t="n">
        <v>7158.080389899204</v>
      </c>
      <c r="BU656" t="n">
        <v>345.7085681269377</v>
      </c>
      <c r="BV656" t="n">
        <v>19664.61</v>
      </c>
      <c r="BW656" t="n">
        <v>1380.23</v>
      </c>
      <c r="BX656" t="n">
        <v>16.20029999</v>
      </c>
      <c r="BY656" t="inlineStr">
        <is>
          <t>2023-03-10 10:53:00</t>
        </is>
      </c>
      <c r="BZ656" t="inlineStr">
        <is>
          <t>2023-03-10 10:53:00</t>
        </is>
      </c>
      <c r="CA656" t="inlineStr">
        <is>
          <t>2023-03-10 10:53:00</t>
        </is>
      </c>
    </row>
    <row r="657">
      <c r="A657" t="n">
        <v>654</v>
      </c>
      <c r="B657" t="n">
        <v>205</v>
      </c>
      <c r="C657" t="n">
        <v>78</v>
      </c>
      <c r="D657" t="n">
        <v>1161.778975016993</v>
      </c>
      <c r="E657" t="n">
        <v>10.34367744891006</v>
      </c>
      <c r="F657" t="n">
        <v>173.7370962769186</v>
      </c>
      <c r="G657" t="n">
        <v>7177.36055738744</v>
      </c>
      <c r="H657" t="n">
        <v>258777.8418050736</v>
      </c>
      <c r="I657" t="n">
        <v>198006.9477429561</v>
      </c>
      <c r="J657" t="n">
        <v>-676.5917590437085</v>
      </c>
      <c r="K657" t="n">
        <v>1061.616467912218</v>
      </c>
      <c r="L657" t="n">
        <v>-735.622626183111</v>
      </c>
      <c r="M657" t="n">
        <v>2.104062030695963</v>
      </c>
      <c r="N657" t="n">
        <v>32.12577175966835</v>
      </c>
      <c r="O657" t="n">
        <v>1.13686837721616e-12</v>
      </c>
      <c r="P657" t="n">
        <v>8.881784197001252e-16</v>
      </c>
      <c r="Q657" t="n">
        <v>7.119726627934849</v>
      </c>
      <c r="R657" t="n">
        <v>33.3764328492129</v>
      </c>
      <c r="S657" t="n">
        <v>116.4295363322261</v>
      </c>
      <c r="T657" t="n">
        <v>1662.977938212686</v>
      </c>
      <c r="U657" t="n">
        <v>74065.06819776239</v>
      </c>
      <c r="V657" t="n">
        <v>367</v>
      </c>
      <c r="W657" t="n">
        <v>738</v>
      </c>
      <c r="X657" t="n">
        <v>270</v>
      </c>
      <c r="Y657" t="n">
        <v>5</v>
      </c>
      <c r="Z657" t="n">
        <v>0.6926981561130007</v>
      </c>
      <c r="AA657" t="n">
        <v>6.859549232289027</v>
      </c>
      <c r="AB657" t="n">
        <v>793.2439582863659</v>
      </c>
      <c r="AC657" t="n">
        <v>2545.980456133758</v>
      </c>
      <c r="AD657" t="n">
        <v>4145.391290661127</v>
      </c>
      <c r="AE657" t="n">
        <v>1.31418285724613</v>
      </c>
      <c r="AF657" t="n">
        <v>18.50084729810778</v>
      </c>
      <c r="AG657" t="n">
        <v>707.0778456866564</v>
      </c>
      <c r="AH657" t="n">
        <v>29022.66663498539</v>
      </c>
      <c r="AI657" t="n">
        <v>19934.37265237196</v>
      </c>
      <c r="AJ657" t="n">
        <v>50.81825752434398</v>
      </c>
      <c r="AK657" t="n">
        <v>442.6462963669903</v>
      </c>
      <c r="AL657" t="n">
        <v>-9.471005435989095</v>
      </c>
      <c r="AM657" t="n">
        <v>2.104062030695962</v>
      </c>
      <c r="AN657" t="n">
        <v>25.00604513173353</v>
      </c>
      <c r="AO657" t="n">
        <v>-33.37643284921181</v>
      </c>
      <c r="AP657" t="n">
        <v>1016259.786839184</v>
      </c>
      <c r="AQ657" t="n">
        <v>0.2001498970009658</v>
      </c>
      <c r="AR657" t="n">
        <v>0.2359604852024294</v>
      </c>
      <c r="AS657" t="n">
        <v>0.1144150301643982</v>
      </c>
      <c r="AT657" t="n">
        <v>0.2546386210789242</v>
      </c>
      <c r="AU657" t="n">
        <v>0.1948359665532824</v>
      </c>
      <c r="AV657" t="n">
        <v>8.010087983018259</v>
      </c>
      <c r="AW657" t="n">
        <v>129.4925942610747</v>
      </c>
      <c r="AX657" t="n">
        <v>14505.80386483107</v>
      </c>
      <c r="AY657" t="n">
        <v>171027.4788158591</v>
      </c>
      <c r="AZ657" t="n">
        <v>186516.7984121378</v>
      </c>
      <c r="BA657" t="n">
        <v>2154.949566341901</v>
      </c>
      <c r="BB657" t="n">
        <v>8261.474023553974</v>
      </c>
      <c r="BC657" t="n">
        <v>10416.42358989587</v>
      </c>
      <c r="BD657" t="n">
        <v>2.104062030695963</v>
      </c>
      <c r="BE657" t="n">
        <v>8.881784197001252e-16</v>
      </c>
      <c r="BF657" t="n">
        <v>32.12577175966835</v>
      </c>
      <c r="BG657" t="n">
        <v>7.119726627934849</v>
      </c>
      <c r="BH657" t="n">
        <v>1.13686837721616e-12</v>
      </c>
      <c r="BI657" t="n">
        <v>33.3764328492129</v>
      </c>
      <c r="BJ657" t="n">
        <v>41753.63755049718</v>
      </c>
      <c r="BK657" t="n">
        <v>731.1180929846596</v>
      </c>
      <c r="BL657" t="n">
        <v>45948.44434768217</v>
      </c>
      <c r="BM657" t="n">
        <v>10956.76016347344</v>
      </c>
      <c r="BN657" t="n">
        <v>1937.404323031533</v>
      </c>
      <c r="BO657" t="n">
        <v>1412.973859639077</v>
      </c>
      <c r="BP657" t="n">
        <v>0.1780064363461846</v>
      </c>
      <c r="BQ657" t="n">
        <v>4.907040763959961</v>
      </c>
      <c r="BR657" t="n">
        <v>1.4210854715202e-13</v>
      </c>
      <c r="BS657" t="n">
        <v>3953.803072210265</v>
      </c>
      <c r="BT657" t="n">
        <v>7158.080389899204</v>
      </c>
      <c r="BU657" t="n">
        <v>345.7085681269377</v>
      </c>
      <c r="BV657" t="n">
        <v>19673.64019199</v>
      </c>
      <c r="BW657" t="n">
        <v>1381.24809519</v>
      </c>
      <c r="BX657" t="n">
        <v>16.22434292</v>
      </c>
      <c r="BY657" t="inlineStr">
        <is>
          <t>2023-03-10 10:54:00</t>
        </is>
      </c>
      <c r="BZ657" t="inlineStr">
        <is>
          <t>2023-03-10 10:54:00</t>
        </is>
      </c>
      <c r="CA657" t="inlineStr">
        <is>
          <t>2023-03-10 10:54:00</t>
        </is>
      </c>
    </row>
    <row r="658">
      <c r="A658" t="n">
        <v>655</v>
      </c>
      <c r="B658" t="n">
        <v>205</v>
      </c>
      <c r="C658" t="n">
        <v>78</v>
      </c>
      <c r="D658" t="n">
        <v>1161.778975016993</v>
      </c>
      <c r="E658" t="n">
        <v>10.34367744891006</v>
      </c>
      <c r="F658" t="n">
        <v>173.7370962769186</v>
      </c>
      <c r="G658" t="n">
        <v>7177.36055738744</v>
      </c>
      <c r="H658" t="n">
        <v>258777.8418050736</v>
      </c>
      <c r="I658" t="n">
        <v>198006.9477429561</v>
      </c>
      <c r="J658" t="n">
        <v>-676.5917590437085</v>
      </c>
      <c r="K658" t="n">
        <v>1061.616467912218</v>
      </c>
      <c r="L658" t="n">
        <v>-735.622626183111</v>
      </c>
      <c r="M658" t="n">
        <v>2.104062030695963</v>
      </c>
      <c r="N658" t="n">
        <v>32.12577175966835</v>
      </c>
      <c r="O658" t="n">
        <v>1.13686837721616e-12</v>
      </c>
      <c r="P658" t="n">
        <v>8.881784197001252e-16</v>
      </c>
      <c r="Q658" t="n">
        <v>7.119726627934849</v>
      </c>
      <c r="R658" t="n">
        <v>33.3764328492129</v>
      </c>
      <c r="S658" t="n">
        <v>116.4295363322261</v>
      </c>
      <c r="T658" t="n">
        <v>1662.977938212686</v>
      </c>
      <c r="U658" t="n">
        <v>74065.06819776239</v>
      </c>
      <c r="V658" t="n">
        <v>367</v>
      </c>
      <c r="W658" t="n">
        <v>738</v>
      </c>
      <c r="X658" t="n">
        <v>270</v>
      </c>
      <c r="Y658" t="n">
        <v>5</v>
      </c>
      <c r="Z658" t="n">
        <v>0.6926981561130007</v>
      </c>
      <c r="AA658" t="n">
        <v>6.859549232289027</v>
      </c>
      <c r="AB658" t="n">
        <v>793.2439582863659</v>
      </c>
      <c r="AC658" t="n">
        <v>2545.980456133758</v>
      </c>
      <c r="AD658" t="n">
        <v>4145.391290661127</v>
      </c>
      <c r="AE658" t="n">
        <v>1.31418285724613</v>
      </c>
      <c r="AF658" t="n">
        <v>18.50084729810778</v>
      </c>
      <c r="AG658" t="n">
        <v>707.0778456866564</v>
      </c>
      <c r="AH658" t="n">
        <v>29022.66663498539</v>
      </c>
      <c r="AI658" t="n">
        <v>19934.37265237196</v>
      </c>
      <c r="AJ658" t="n">
        <v>89.20349715730096</v>
      </c>
      <c r="AK658" t="n">
        <v>456.4670975849811</v>
      </c>
      <c r="AL658" t="n">
        <v>-10.07559537476617</v>
      </c>
      <c r="AM658" t="n">
        <v>2.104062030695962</v>
      </c>
      <c r="AN658" t="n">
        <v>25.00604513173353</v>
      </c>
      <c r="AO658" t="n">
        <v>-33.37643284921181</v>
      </c>
      <c r="AP658" t="n">
        <v>1016702.095092912</v>
      </c>
      <c r="AQ658" t="n">
        <v>0.2001547841536224</v>
      </c>
      <c r="AR658" t="n">
        <v>0.2360318076008344</v>
      </c>
      <c r="AS658" t="n">
        <v>0.1145349847369937</v>
      </c>
      <c r="AT658" t="n">
        <v>0.2545267124500467</v>
      </c>
      <c r="AU658" t="n">
        <v>0.1947517110585029</v>
      </c>
      <c r="AV658" t="n">
        <v>8.008766591829447</v>
      </c>
      <c r="AW658" t="n">
        <v>129.4713705575669</v>
      </c>
      <c r="AX658" t="n">
        <v>14502.35796805979</v>
      </c>
      <c r="AY658" t="n">
        <v>171008.2929659474</v>
      </c>
      <c r="AZ658" t="n">
        <v>186498.7050606452</v>
      </c>
      <c r="BA658" t="n">
        <v>2154.949566341901</v>
      </c>
      <c r="BB658" t="n">
        <v>8261.474023553974</v>
      </c>
      <c r="BC658" t="n">
        <v>10416.42358989587</v>
      </c>
      <c r="BD658" t="n">
        <v>2.104062030695963</v>
      </c>
      <c r="BE658" t="n">
        <v>8.881784197001252e-16</v>
      </c>
      <c r="BF658" t="n">
        <v>32.12577175966835</v>
      </c>
      <c r="BG658" t="n">
        <v>7.119726627934849</v>
      </c>
      <c r="BH658" t="n">
        <v>1.13686837721616e-12</v>
      </c>
      <c r="BI658" t="n">
        <v>33.3764328492129</v>
      </c>
      <c r="BJ658" t="n">
        <v>41753.63755049718</v>
      </c>
      <c r="BK658" t="n">
        <v>731.1180929846596</v>
      </c>
      <c r="BL658" t="n">
        <v>45948.44434768217</v>
      </c>
      <c r="BM658" t="n">
        <v>10956.76016347344</v>
      </c>
      <c r="BN658" t="n">
        <v>1937.404323031533</v>
      </c>
      <c r="BO658" t="n">
        <v>1412.973859639077</v>
      </c>
      <c r="BP658" t="n">
        <v>0.1780064363461846</v>
      </c>
      <c r="BQ658" t="n">
        <v>4.907040763959961</v>
      </c>
      <c r="BR658" t="n">
        <v>1.4210854715202e-13</v>
      </c>
      <c r="BS658" t="n">
        <v>3953.803072210265</v>
      </c>
      <c r="BT658" t="n">
        <v>7158.080389899204</v>
      </c>
      <c r="BU658" t="n">
        <v>345.7085681269377</v>
      </c>
      <c r="BV658" t="n">
        <v>19641.76</v>
      </c>
      <c r="BW658" t="n">
        <v>1379.90999999</v>
      </c>
      <c r="BX658" t="n">
        <v>16.18515004</v>
      </c>
      <c r="BY658" t="inlineStr">
        <is>
          <t>2023-03-10 10:55:00</t>
        </is>
      </c>
      <c r="BZ658" t="inlineStr">
        <is>
          <t>2023-03-10 10:55:00</t>
        </is>
      </c>
      <c r="CA658" t="inlineStr">
        <is>
          <t>2023-03-10 10:55:00</t>
        </is>
      </c>
    </row>
    <row r="659">
      <c r="A659" t="n">
        <v>656</v>
      </c>
      <c r="B659" t="n">
        <v>205</v>
      </c>
      <c r="C659" t="n">
        <v>78</v>
      </c>
      <c r="D659" t="n">
        <v>1161.778975016993</v>
      </c>
      <c r="E659" t="n">
        <v>10.34367744891006</v>
      </c>
      <c r="F659" t="n">
        <v>173.7370962769186</v>
      </c>
      <c r="G659" t="n">
        <v>7177.36055738744</v>
      </c>
      <c r="H659" t="n">
        <v>258657.096025668</v>
      </c>
      <c r="I659" t="n">
        <v>198127.6919949284</v>
      </c>
      <c r="J659" t="n">
        <v>-676.5917590437085</v>
      </c>
      <c r="K659" t="n">
        <v>1061.616467912218</v>
      </c>
      <c r="L659" t="n">
        <v>-735.622626183111</v>
      </c>
      <c r="M659" t="n">
        <v>2.104062030695963</v>
      </c>
      <c r="N659" t="n">
        <v>32.12577175966835</v>
      </c>
      <c r="O659" t="n">
        <v>1.13686837721616e-12</v>
      </c>
      <c r="P659" t="n">
        <v>8.881784197001252e-16</v>
      </c>
      <c r="Q659" t="n">
        <v>7.119726627934849</v>
      </c>
      <c r="R659" t="n">
        <v>33.3764328492129</v>
      </c>
      <c r="S659" t="n">
        <v>116.4295363322261</v>
      </c>
      <c r="T659" t="n">
        <v>1662.977938212686</v>
      </c>
      <c r="U659" t="n">
        <v>74065.06819776239</v>
      </c>
      <c r="V659" t="n">
        <v>367</v>
      </c>
      <c r="W659" t="n">
        <v>738</v>
      </c>
      <c r="X659" t="n">
        <v>271.3333333333333</v>
      </c>
      <c r="Y659" t="n">
        <v>5</v>
      </c>
      <c r="Z659" t="n">
        <v>0.6926981561130007</v>
      </c>
      <c r="AA659" t="n">
        <v>6.859549232289027</v>
      </c>
      <c r="AB659" t="n">
        <v>793.2439582863659</v>
      </c>
      <c r="AC659" t="n">
        <v>2545.980996280404</v>
      </c>
      <c r="AD659" t="n">
        <v>4145.391759786412</v>
      </c>
      <c r="AE659" t="n">
        <v>1.31418285724613</v>
      </c>
      <c r="AF659" t="n">
        <v>18.50084729810778</v>
      </c>
      <c r="AG659" t="n">
        <v>707.0778456866564</v>
      </c>
      <c r="AH659" t="n">
        <v>29022.66682957453</v>
      </c>
      <c r="AI659" t="n">
        <v>19934.37282137548</v>
      </c>
      <c r="AJ659" t="n">
        <v>83.17198732226241</v>
      </c>
      <c r="AK659" t="n">
        <v>440.8826844360901</v>
      </c>
      <c r="AL659" t="n">
        <v>-9.683455220201663</v>
      </c>
      <c r="AM659" t="n">
        <v>2.104062030695962</v>
      </c>
      <c r="AN659" t="n">
        <v>25.00604513173353</v>
      </c>
      <c r="AO659" t="n">
        <v>-33.37643284921181</v>
      </c>
      <c r="AP659" t="n">
        <v>1015855.192346214</v>
      </c>
      <c r="AQ659" t="n">
        <v>0.1999970384555182</v>
      </c>
      <c r="AR659" t="n">
        <v>0.2359997353245195</v>
      </c>
      <c r="AS659" t="n">
        <v>0.1143535598259785</v>
      </c>
      <c r="AT659" t="n">
        <v>0.2547389074297111</v>
      </c>
      <c r="AU659" t="n">
        <v>0.1949107589642726</v>
      </c>
      <c r="AV659" t="n">
        <v>8.011268944579919</v>
      </c>
      <c r="AW659" t="n">
        <v>129.501475127311</v>
      </c>
      <c r="AX659" t="n">
        <v>14507.66291340784</v>
      </c>
      <c r="AY659" t="n">
        <v>171034.6838307781</v>
      </c>
      <c r="AZ659" t="n">
        <v>186521.8813395867</v>
      </c>
      <c r="BA659" t="n">
        <v>2154.949566341901</v>
      </c>
      <c r="BB659" t="n">
        <v>8261.474023553974</v>
      </c>
      <c r="BC659" t="n">
        <v>10416.42358989587</v>
      </c>
      <c r="BD659" t="n">
        <v>2.104062030695963</v>
      </c>
      <c r="BE659" t="n">
        <v>8.881784197001252e-16</v>
      </c>
      <c r="BF659" t="n">
        <v>32.12577175966835</v>
      </c>
      <c r="BG659" t="n">
        <v>7.119726627934849</v>
      </c>
      <c r="BH659" t="n">
        <v>1.13686837721616e-12</v>
      </c>
      <c r="BI659" t="n">
        <v>33.3764328492129</v>
      </c>
      <c r="BJ659" t="n">
        <v>41753.63755049718</v>
      </c>
      <c r="BK659" t="n">
        <v>731.1180929846596</v>
      </c>
      <c r="BL659" t="n">
        <v>45948.44434768217</v>
      </c>
      <c r="BM659" t="n">
        <v>10956.76016347344</v>
      </c>
      <c r="BN659" t="n">
        <v>1937.404323031533</v>
      </c>
      <c r="BO659" t="n">
        <v>1412.973859639077</v>
      </c>
      <c r="BP659" t="n">
        <v>0.1780064363461846</v>
      </c>
      <c r="BQ659" t="n">
        <v>4.907040763959961</v>
      </c>
      <c r="BR659" t="n">
        <v>1.4210854715202e-13</v>
      </c>
      <c r="BS659" t="n">
        <v>3953.803072210265</v>
      </c>
      <c r="BT659" t="n">
        <v>7158.080389899204</v>
      </c>
      <c r="BU659" t="n">
        <v>345.7085681269377</v>
      </c>
      <c r="BV659" t="n">
        <v>19662</v>
      </c>
      <c r="BW659" t="n">
        <v>1381.51388633</v>
      </c>
      <c r="BX659" t="n">
        <v>16.22237</v>
      </c>
      <c r="BY659" t="inlineStr">
        <is>
          <t>2023-03-10 10:56:00</t>
        </is>
      </c>
      <c r="BZ659" t="inlineStr">
        <is>
          <t>2023-03-10 10:56:00</t>
        </is>
      </c>
      <c r="CA659" t="inlineStr">
        <is>
          <t>2023-03-10 10:56:00</t>
        </is>
      </c>
    </row>
    <row r="660">
      <c r="A660" t="n">
        <v>657</v>
      </c>
      <c r="B660" t="n">
        <v>205</v>
      </c>
      <c r="C660" t="n">
        <v>78</v>
      </c>
      <c r="D660" t="n">
        <v>1161.779004810089</v>
      </c>
      <c r="E660" t="n">
        <v>10.34367877483501</v>
      </c>
      <c r="F660" t="n">
        <v>173.7370962769186</v>
      </c>
      <c r="G660" t="n">
        <v>7177.36055738744</v>
      </c>
      <c r="H660" t="n">
        <v>258596.7231359651</v>
      </c>
      <c r="I660" t="n">
        <v>198188.0641209146</v>
      </c>
      <c r="J660" t="n">
        <v>-676.5917590437085</v>
      </c>
      <c r="K660" t="n">
        <v>1061.616467912218</v>
      </c>
      <c r="L660" t="n">
        <v>-735.622626183111</v>
      </c>
      <c r="M660" t="n">
        <v>2.104062030695963</v>
      </c>
      <c r="N660" t="n">
        <v>32.12577175966835</v>
      </c>
      <c r="O660" t="n">
        <v>1.13686837721616e-12</v>
      </c>
      <c r="P660" t="n">
        <v>8.881784197001252e-16</v>
      </c>
      <c r="Q660" t="n">
        <v>7.119726627934849</v>
      </c>
      <c r="R660" t="n">
        <v>33.3764328492129</v>
      </c>
      <c r="S660" t="n">
        <v>116.4295363322261</v>
      </c>
      <c r="T660" t="n">
        <v>1662.977938212686</v>
      </c>
      <c r="U660" t="n">
        <v>74065.06819776239</v>
      </c>
      <c r="V660" t="n">
        <v>367</v>
      </c>
      <c r="W660" t="n">
        <v>738</v>
      </c>
      <c r="X660" t="n">
        <v>272</v>
      </c>
      <c r="Y660" t="n">
        <v>5</v>
      </c>
      <c r="Z660" t="n">
        <v>0.69269815673829</v>
      </c>
      <c r="AA660" t="n">
        <v>6.859549232289027</v>
      </c>
      <c r="AB660" t="n">
        <v>793.2439582863659</v>
      </c>
      <c r="AC660" t="n">
        <v>2545.981266353727</v>
      </c>
      <c r="AD660" t="n">
        <v>4145.391994349055</v>
      </c>
      <c r="AE660" t="n">
        <v>1.314182857871419</v>
      </c>
      <c r="AF660" t="n">
        <v>18.50084729810778</v>
      </c>
      <c r="AG660" t="n">
        <v>707.0778456866564</v>
      </c>
      <c r="AH660" t="n">
        <v>29022.6669268691</v>
      </c>
      <c r="AI660" t="n">
        <v>19934.37290587724</v>
      </c>
      <c r="AJ660" t="n">
        <v>104.1179248378418</v>
      </c>
      <c r="AK660" t="n">
        <v>462.253570112941</v>
      </c>
      <c r="AL660" t="n">
        <v>-10.0597017399529</v>
      </c>
      <c r="AM660" t="n">
        <v>2.104062030695962</v>
      </c>
      <c r="AN660" t="n">
        <v>25.00604513173353</v>
      </c>
      <c r="AO660" t="n">
        <v>-33.37643284921181</v>
      </c>
      <c r="AP660" t="n">
        <v>1016610.346281421</v>
      </c>
      <c r="AQ660" t="n">
        <v>0.2000544129266317</v>
      </c>
      <c r="AR660" t="n">
        <v>0.2360985326926547</v>
      </c>
      <c r="AS660" t="n">
        <v>0.1145313924958951</v>
      </c>
      <c r="AT660" t="n">
        <v>0.2543715240375682</v>
      </c>
      <c r="AU660" t="n">
        <v>0.1949441378472502</v>
      </c>
      <c r="AV660" t="n">
        <v>8.009140552734957</v>
      </c>
      <c r="AW660" t="n">
        <v>129.4701576749972</v>
      </c>
      <c r="AX660" t="n">
        <v>14502.53445269734</v>
      </c>
      <c r="AY660" t="n">
        <v>171007.8419901359</v>
      </c>
      <c r="AZ660" t="n">
        <v>186497.3741994909</v>
      </c>
      <c r="BA660" t="n">
        <v>2154.949566341901</v>
      </c>
      <c r="BB660" t="n">
        <v>8261.474023553974</v>
      </c>
      <c r="BC660" t="n">
        <v>10416.42358989587</v>
      </c>
      <c r="BD660" t="n">
        <v>2.104062030695963</v>
      </c>
      <c r="BE660" t="n">
        <v>8.881784197001252e-16</v>
      </c>
      <c r="BF660" t="n">
        <v>32.12577175966835</v>
      </c>
      <c r="BG660" t="n">
        <v>7.119726627934849</v>
      </c>
      <c r="BH660" t="n">
        <v>1.13686837721616e-12</v>
      </c>
      <c r="BI660" t="n">
        <v>33.3764328492129</v>
      </c>
      <c r="BJ660" t="n">
        <v>41753.63755049718</v>
      </c>
      <c r="BK660" t="n">
        <v>731.1180929846596</v>
      </c>
      <c r="BL660" t="n">
        <v>45948.44434768217</v>
      </c>
      <c r="BM660" t="n">
        <v>10956.76016347344</v>
      </c>
      <c r="BN660" t="n">
        <v>1937.404323031533</v>
      </c>
      <c r="BO660" t="n">
        <v>1412.973859639077</v>
      </c>
      <c r="BP660" t="n">
        <v>0.1780064363461846</v>
      </c>
      <c r="BQ660" t="n">
        <v>4.907040763959961</v>
      </c>
      <c r="BR660" t="n">
        <v>1.4210854715202e-13</v>
      </c>
      <c r="BS660" t="n">
        <v>3953.803072210265</v>
      </c>
      <c r="BT660" t="n">
        <v>7158.080389899204</v>
      </c>
      <c r="BU660" t="n">
        <v>345.7085681269377</v>
      </c>
      <c r="BV660" t="n">
        <v>19636.9475</v>
      </c>
      <c r="BW660" t="n">
        <v>1379.43</v>
      </c>
      <c r="BX660" t="n">
        <v>16.18685079</v>
      </c>
      <c r="BY660" t="inlineStr">
        <is>
          <t>2023-03-10 10:57:00</t>
        </is>
      </c>
      <c r="BZ660" t="inlineStr">
        <is>
          <t>2023-03-10 10:57:00</t>
        </is>
      </c>
      <c r="CA660" t="inlineStr">
        <is>
          <t>2023-03-10 10:57:00</t>
        </is>
      </c>
    </row>
    <row r="661">
      <c r="A661" t="n">
        <v>658</v>
      </c>
      <c r="B661" t="n">
        <v>205</v>
      </c>
      <c r="C661" t="n">
        <v>78</v>
      </c>
      <c r="D661" t="n">
        <v>1161.779134186551</v>
      </c>
      <c r="E661" t="n">
        <v>10.34526022088491</v>
      </c>
      <c r="F661" t="n">
        <v>173.7370962769186</v>
      </c>
      <c r="G661" t="n">
        <v>7177.36055738744</v>
      </c>
      <c r="H661" t="n">
        <v>258596.7231359651</v>
      </c>
      <c r="I661" t="n">
        <v>198163.3544196622</v>
      </c>
      <c r="J661" t="n">
        <v>-676.5917590437085</v>
      </c>
      <c r="K661" t="n">
        <v>1061.616467912218</v>
      </c>
      <c r="L661" t="n">
        <v>-735.622626183111</v>
      </c>
      <c r="M661" t="n">
        <v>2.112827165949048</v>
      </c>
      <c r="N661" t="n">
        <v>32.12577175966835</v>
      </c>
      <c r="O661" t="n">
        <v>1.13686837721616e-12</v>
      </c>
      <c r="P661" t="n">
        <v>8.881784197001252e-16</v>
      </c>
      <c r="Q661" t="n">
        <v>7.119726627934849</v>
      </c>
      <c r="R661" t="n">
        <v>33.3764328492129</v>
      </c>
      <c r="S661" t="n">
        <v>116.4395597586683</v>
      </c>
      <c r="T661" t="n">
        <v>1662.977938212686</v>
      </c>
      <c r="U661" t="n">
        <v>74065.06819776239</v>
      </c>
      <c r="V661" t="n">
        <v>367.6666666666667</v>
      </c>
      <c r="W661" t="n">
        <v>738</v>
      </c>
      <c r="X661" t="n">
        <v>272.6666666666667</v>
      </c>
      <c r="Y661" t="n">
        <v>5</v>
      </c>
      <c r="Z661" t="n">
        <v>0.6930164888466329</v>
      </c>
      <c r="AA661" t="n">
        <v>6.859549232289027</v>
      </c>
      <c r="AB661" t="n">
        <v>793.2439582863659</v>
      </c>
      <c r="AC661" t="n">
        <v>2545.981266353727</v>
      </c>
      <c r="AD661" t="n">
        <v>4145.392743362444</v>
      </c>
      <c r="AE661" t="n">
        <v>1.314297539464468</v>
      </c>
      <c r="AF661" t="n">
        <v>18.50084729810778</v>
      </c>
      <c r="AG661" t="n">
        <v>707.0778456866564</v>
      </c>
      <c r="AH661" t="n">
        <v>29022.6669268691</v>
      </c>
      <c r="AI661" t="n">
        <v>19934.37317571113</v>
      </c>
      <c r="AJ661" t="n">
        <v>121.0957809101527</v>
      </c>
      <c r="AK661" t="n">
        <v>473.6220378204544</v>
      </c>
      <c r="AL661" t="n">
        <v>-10.39806789975152</v>
      </c>
      <c r="AM661" t="n">
        <v>2.112827165949048</v>
      </c>
      <c r="AN661" t="n">
        <v>25.00604513173353</v>
      </c>
      <c r="AO661" t="n">
        <v>-33.37643284921181</v>
      </c>
      <c r="AP661" t="n">
        <v>1015733.312087797</v>
      </c>
      <c r="AQ661" t="n">
        <v>0.1999720543188629</v>
      </c>
      <c r="AR661" t="n">
        <v>0.2359459514276071</v>
      </c>
      <c r="AS661" t="n">
        <v>0.1143792991977993</v>
      </c>
      <c r="AT661" t="n">
        <v>0.2545922913307618</v>
      </c>
      <c r="AU661" t="n">
        <v>0.1951104037249688</v>
      </c>
      <c r="AV661" t="n">
        <v>8.01110630917896</v>
      </c>
      <c r="AW661" t="n">
        <v>129.4992080662804</v>
      </c>
      <c r="AX661" t="n">
        <v>14506.91118657302</v>
      </c>
      <c r="AY661" t="n">
        <v>171026.87360665</v>
      </c>
      <c r="AZ661" t="n">
        <v>186514.1437507164</v>
      </c>
      <c r="BA661" t="n">
        <v>2154.949566341901</v>
      </c>
      <c r="BB661" t="n">
        <v>8261.474023553974</v>
      </c>
      <c r="BC661" t="n">
        <v>10416.42358989587</v>
      </c>
      <c r="BD661" t="n">
        <v>2.112827165949048</v>
      </c>
      <c r="BE661" t="n">
        <v>8.881784197001252e-16</v>
      </c>
      <c r="BF661" t="n">
        <v>32.12577175966835</v>
      </c>
      <c r="BG661" t="n">
        <v>7.119726627934849</v>
      </c>
      <c r="BH661" t="n">
        <v>1.13686837721616e-12</v>
      </c>
      <c r="BI661" t="n">
        <v>33.3764328492129</v>
      </c>
      <c r="BJ661" t="n">
        <v>41925.7617556314</v>
      </c>
      <c r="BK661" t="n">
        <v>731.1180929846596</v>
      </c>
      <c r="BL661" t="n">
        <v>45948.44434768217</v>
      </c>
      <c r="BM661" t="n">
        <v>10956.76016347344</v>
      </c>
      <c r="BN661" t="n">
        <v>1937.404323031533</v>
      </c>
      <c r="BO661" t="n">
        <v>1412.973859639077</v>
      </c>
      <c r="BP661" t="n">
        <v>0.205313273239777</v>
      </c>
      <c r="BQ661" t="n">
        <v>4.907040763959961</v>
      </c>
      <c r="BR661" t="n">
        <v>1.4210854715202e-13</v>
      </c>
      <c r="BS661" t="n">
        <v>4490.037535150823</v>
      </c>
      <c r="BT661" t="n">
        <v>7158.080389899204</v>
      </c>
      <c r="BU661" t="n">
        <v>345.7085681269377</v>
      </c>
      <c r="BV661" t="n">
        <v>19637.370122</v>
      </c>
      <c r="BW661" t="n">
        <v>1379.79</v>
      </c>
      <c r="BX661" t="n">
        <v>16.18940358</v>
      </c>
      <c r="BY661" t="inlineStr">
        <is>
          <t>2023-03-10 10:58:00</t>
        </is>
      </c>
      <c r="BZ661" t="inlineStr">
        <is>
          <t>2023-03-10 10:58:00</t>
        </is>
      </c>
      <c r="CA661" t="inlineStr">
        <is>
          <t>2023-03-10 10:58:00</t>
        </is>
      </c>
    </row>
    <row r="662">
      <c r="A662" t="n">
        <v>659</v>
      </c>
      <c r="B662" t="n">
        <v>205</v>
      </c>
      <c r="C662" t="n">
        <v>78</v>
      </c>
      <c r="D662" t="n">
        <v>1161.779841574045</v>
      </c>
      <c r="E662" t="n">
        <v>10.34607956091656</v>
      </c>
      <c r="F662" t="n">
        <v>173.7370962769186</v>
      </c>
      <c r="G662" t="n">
        <v>7177.36055738744</v>
      </c>
      <c r="H662" t="n">
        <v>258596.7231359651</v>
      </c>
      <c r="I662" t="n">
        <v>198150.999569036</v>
      </c>
      <c r="J662" t="n">
        <v>-676.5917590437085</v>
      </c>
      <c r="K662" t="n">
        <v>1061.616467912218</v>
      </c>
      <c r="L662" t="n">
        <v>-735.622626183111</v>
      </c>
      <c r="M662" t="n">
        <v>2.117209733575591</v>
      </c>
      <c r="N662" t="n">
        <v>32.12577175966835</v>
      </c>
      <c r="O662" t="n">
        <v>1.13686837721616e-12</v>
      </c>
      <c r="P662" t="n">
        <v>8.881784197001252e-16</v>
      </c>
      <c r="Q662" t="n">
        <v>7.119726627934849</v>
      </c>
      <c r="R662" t="n">
        <v>33.3764328492129</v>
      </c>
      <c r="S662" t="n">
        <v>116.4445714718893</v>
      </c>
      <c r="T662" t="n">
        <v>1662.977938212686</v>
      </c>
      <c r="U662" t="n">
        <v>74065.06819776239</v>
      </c>
      <c r="V662" t="n">
        <v>368</v>
      </c>
      <c r="W662" t="n">
        <v>738</v>
      </c>
      <c r="X662" t="n">
        <v>273</v>
      </c>
      <c r="Y662" t="n">
        <v>5</v>
      </c>
      <c r="Z662" t="n">
        <v>0.6931756681458289</v>
      </c>
      <c r="AA662" t="n">
        <v>6.859549232289027</v>
      </c>
      <c r="AB662" t="n">
        <v>793.2439582863659</v>
      </c>
      <c r="AC662" t="n">
        <v>2545.981266353727</v>
      </c>
      <c r="AD662" t="n">
        <v>4145.393117869139</v>
      </c>
      <c r="AE662" t="n">
        <v>1.314354893506017</v>
      </c>
      <c r="AF662" t="n">
        <v>18.50084729810778</v>
      </c>
      <c r="AG662" t="n">
        <v>707.0778456866564</v>
      </c>
      <c r="AH662" t="n">
        <v>29022.6669268691</v>
      </c>
      <c r="AI662" t="n">
        <v>19934.37331062807</v>
      </c>
      <c r="AJ662" t="n">
        <v>147.645764897105</v>
      </c>
      <c r="AK662" t="n">
        <v>499.2115573385947</v>
      </c>
      <c r="AL662" t="n">
        <v>-11.10887077074644</v>
      </c>
      <c r="AM662" t="n">
        <v>2.11720973357559</v>
      </c>
      <c r="AN662" t="n">
        <v>25.00604513173353</v>
      </c>
      <c r="AO662" t="n">
        <v>-33.37643284921181</v>
      </c>
      <c r="AP662" t="n">
        <v>1015827.985568689</v>
      </c>
      <c r="AQ662" t="n">
        <v>0.2000035222649516</v>
      </c>
      <c r="AR662" t="n">
        <v>0.2359855324695815</v>
      </c>
      <c r="AS662" t="n">
        <v>0.114386676045028</v>
      </c>
      <c r="AT662" t="n">
        <v>0.2545679986124033</v>
      </c>
      <c r="AU662" t="n">
        <v>0.1950562706080357</v>
      </c>
      <c r="AV662" t="n">
        <v>8.011157382731447</v>
      </c>
      <c r="AW662" t="n">
        <v>129.4977452755003</v>
      </c>
      <c r="AX662" t="n">
        <v>14506.81762831086</v>
      </c>
      <c r="AY662" t="n">
        <v>171028.0365697514</v>
      </c>
      <c r="AZ662" t="n">
        <v>186515.356797386</v>
      </c>
      <c r="BA662" t="n">
        <v>2154.949566341901</v>
      </c>
      <c r="BB662" t="n">
        <v>8261.474023553974</v>
      </c>
      <c r="BC662" t="n">
        <v>10416.42358989587</v>
      </c>
      <c r="BD662" t="n">
        <v>2.117209733575591</v>
      </c>
      <c r="BE662" t="n">
        <v>8.881784197001252e-16</v>
      </c>
      <c r="BF662" t="n">
        <v>32.12577175966835</v>
      </c>
      <c r="BG662" t="n">
        <v>7.119726627934849</v>
      </c>
      <c r="BH662" t="n">
        <v>1.13686837721616e-12</v>
      </c>
      <c r="BI662" t="n">
        <v>33.3764328492129</v>
      </c>
      <c r="BJ662" t="n">
        <v>42011.82385819851</v>
      </c>
      <c r="BK662" t="n">
        <v>731.1180929846596</v>
      </c>
      <c r="BL662" t="n">
        <v>45948.44434768217</v>
      </c>
      <c r="BM662" t="n">
        <v>10956.76016347344</v>
      </c>
      <c r="BN662" t="n">
        <v>1937.404323031533</v>
      </c>
      <c r="BO662" t="n">
        <v>1412.973859639077</v>
      </c>
      <c r="BP662" t="n">
        <v>0.2189666916865732</v>
      </c>
      <c r="BQ662" t="n">
        <v>4.907040763959961</v>
      </c>
      <c r="BR662" t="n">
        <v>1.4210854715202e-13</v>
      </c>
      <c r="BS662" t="n">
        <v>4758.154766621102</v>
      </c>
      <c r="BT662" t="n">
        <v>7158.080389899204</v>
      </c>
      <c r="BU662" t="n">
        <v>345.7085681269377</v>
      </c>
      <c r="BV662" t="n">
        <v>19618.35</v>
      </c>
      <c r="BW662" t="n">
        <v>1378.075</v>
      </c>
      <c r="BX662" t="n">
        <v>16.15618236</v>
      </c>
      <c r="BY662" t="inlineStr">
        <is>
          <t>2023-03-10 10:59:00</t>
        </is>
      </c>
      <c r="BZ662" t="inlineStr">
        <is>
          <t>2023-03-10 10:59:00</t>
        </is>
      </c>
      <c r="CA662" t="inlineStr">
        <is>
          <t>2023-03-10 10:59:00</t>
        </is>
      </c>
    </row>
    <row r="663">
      <c r="A663" t="n">
        <v>660</v>
      </c>
      <c r="B663" t="n">
        <v>205</v>
      </c>
      <c r="C663" t="n">
        <v>78</v>
      </c>
      <c r="D663" t="n">
        <v>1161.781010946316</v>
      </c>
      <c r="E663" t="n">
        <v>10.34613003341672</v>
      </c>
      <c r="F663" t="n">
        <v>173.7370962769186</v>
      </c>
      <c r="G663" t="n">
        <v>7177.362509789916</v>
      </c>
      <c r="H663" t="n">
        <v>258596.7231359651</v>
      </c>
      <c r="I663" t="n">
        <v>198150.999569036</v>
      </c>
      <c r="J663" t="n">
        <v>-676.5917590437085</v>
      </c>
      <c r="K663" t="n">
        <v>1061.616467912218</v>
      </c>
      <c r="L663" t="n">
        <v>-735.622626183111</v>
      </c>
      <c r="M663" t="n">
        <v>2.117209733575591</v>
      </c>
      <c r="N663" t="n">
        <v>32.12577175966835</v>
      </c>
      <c r="O663" t="n">
        <v>1.13686837721616e-12</v>
      </c>
      <c r="P663" t="n">
        <v>8.881784197001252e-16</v>
      </c>
      <c r="Q663" t="n">
        <v>7.119726627934849</v>
      </c>
      <c r="R663" t="n">
        <v>33.3764328492129</v>
      </c>
      <c r="S663" t="n">
        <v>116.4445714718893</v>
      </c>
      <c r="T663" t="n">
        <v>1662.977938212686</v>
      </c>
      <c r="U663" t="n">
        <v>74065.06819776239</v>
      </c>
      <c r="V663" t="n">
        <v>368</v>
      </c>
      <c r="W663" t="n">
        <v>738</v>
      </c>
      <c r="X663" t="n">
        <v>273</v>
      </c>
      <c r="Y663" t="n">
        <v>5</v>
      </c>
      <c r="Z663" t="n">
        <v>0.693175691020255</v>
      </c>
      <c r="AA663" t="n">
        <v>6.859549232289027</v>
      </c>
      <c r="AB663" t="n">
        <v>793.244012998808</v>
      </c>
      <c r="AC663" t="n">
        <v>2545.981266353727</v>
      </c>
      <c r="AD663" t="n">
        <v>4145.393117869139</v>
      </c>
      <c r="AE663" t="n">
        <v>1.314354916380443</v>
      </c>
      <c r="AF663" t="n">
        <v>18.50084729810778</v>
      </c>
      <c r="AG663" t="n">
        <v>707.0779003990983</v>
      </c>
      <c r="AH663" t="n">
        <v>29022.6669268691</v>
      </c>
      <c r="AI663" t="n">
        <v>19934.37331062807</v>
      </c>
      <c r="AJ663" t="n">
        <v>153.0235637202497</v>
      </c>
      <c r="AK663" t="n">
        <v>489.0424323183561</v>
      </c>
      <c r="AL663" t="n">
        <v>-10.83725269269092</v>
      </c>
      <c r="AM663" t="n">
        <v>2.11720973357559</v>
      </c>
      <c r="AN663" t="n">
        <v>25.00604513173353</v>
      </c>
      <c r="AO663" t="n">
        <v>-33.37643284921181</v>
      </c>
      <c r="AP663" t="n">
        <v>1015096.71430679</v>
      </c>
      <c r="AQ663" t="n">
        <v>0.1999543561644938</v>
      </c>
      <c r="AR663" t="n">
        <v>0.2358620076071437</v>
      </c>
      <c r="AS663" t="n">
        <v>0.1142341851710268</v>
      </c>
      <c r="AT663" t="n">
        <v>0.2547531995707321</v>
      </c>
      <c r="AU663" t="n">
        <v>0.1951962514866037</v>
      </c>
      <c r="AV663" t="n">
        <v>8.013057912522413</v>
      </c>
      <c r="AW663" t="n">
        <v>129.5258302068974</v>
      </c>
      <c r="AX663" t="n">
        <v>14511.20409692516</v>
      </c>
      <c r="AY663" t="n">
        <v>171049.4822135551</v>
      </c>
      <c r="AZ663" t="n">
        <v>186534.8699506613</v>
      </c>
      <c r="BA663" t="n">
        <v>2154.949566341901</v>
      </c>
      <c r="BB663" t="n">
        <v>8261.474023553974</v>
      </c>
      <c r="BC663" t="n">
        <v>10416.42358989587</v>
      </c>
      <c r="BD663" t="n">
        <v>2.117209733575591</v>
      </c>
      <c r="BE663" t="n">
        <v>8.881784197001252e-16</v>
      </c>
      <c r="BF663" t="n">
        <v>32.12577175966835</v>
      </c>
      <c r="BG663" t="n">
        <v>7.119726627934849</v>
      </c>
      <c r="BH663" t="n">
        <v>1.13686837721616e-12</v>
      </c>
      <c r="BI663" t="n">
        <v>33.3764328492129</v>
      </c>
      <c r="BJ663" t="n">
        <v>42011.82385819851</v>
      </c>
      <c r="BK663" t="n">
        <v>731.1180929846596</v>
      </c>
      <c r="BL663" t="n">
        <v>45948.44434768217</v>
      </c>
      <c r="BM663" t="n">
        <v>10956.76016347344</v>
      </c>
      <c r="BN663" t="n">
        <v>1937.404323031533</v>
      </c>
      <c r="BO663" t="n">
        <v>1412.973859639077</v>
      </c>
      <c r="BP663" t="n">
        <v>0.2189666916865732</v>
      </c>
      <c r="BQ663" t="n">
        <v>4.907040763959961</v>
      </c>
      <c r="BR663" t="n">
        <v>1.4210854715202e-13</v>
      </c>
      <c r="BS663" t="n">
        <v>4758.154766621102</v>
      </c>
      <c r="BT663" t="n">
        <v>7158.080389899204</v>
      </c>
      <c r="BU663" t="n">
        <v>345.7085681269377</v>
      </c>
      <c r="BV663" t="n">
        <v>19624.05</v>
      </c>
      <c r="BW663" t="n">
        <v>1379.5425</v>
      </c>
      <c r="BX663" t="n">
        <v>16.185</v>
      </c>
      <c r="BY663" t="inlineStr">
        <is>
          <t>2023-03-10 11:00:00</t>
        </is>
      </c>
      <c r="BZ663" t="inlineStr">
        <is>
          <t>2023-03-10 11:00:00</t>
        </is>
      </c>
      <c r="CA663" t="inlineStr">
        <is>
          <t>2023-03-10 11:00:00</t>
        </is>
      </c>
    </row>
    <row r="664">
      <c r="A664" t="n">
        <v>661</v>
      </c>
      <c r="B664" t="n">
        <v>205</v>
      </c>
      <c r="C664" t="n">
        <v>78</v>
      </c>
      <c r="D664" t="n">
        <v>1161.781010946316</v>
      </c>
      <c r="E664" t="n">
        <v>10.34613003341672</v>
      </c>
      <c r="F664" t="n">
        <v>173.7370962769186</v>
      </c>
      <c r="G664" t="n">
        <v>7177.362509789916</v>
      </c>
      <c r="H664" t="n">
        <v>258591.2042091192</v>
      </c>
      <c r="I664" t="n">
        <v>198150.999569036</v>
      </c>
      <c r="J664" t="n">
        <v>-671.072781920387</v>
      </c>
      <c r="K664" t="n">
        <v>1061.616467912218</v>
      </c>
      <c r="L664" t="n">
        <v>-735.622626183111</v>
      </c>
      <c r="M664" t="n">
        <v>2.117209733575591</v>
      </c>
      <c r="N664" t="n">
        <v>32.12577175966835</v>
      </c>
      <c r="O664" t="n">
        <v>1.13686837721616e-12</v>
      </c>
      <c r="P664" t="n">
        <v>8.881784197001252e-16</v>
      </c>
      <c r="Q664" t="n">
        <v>7.119726627934849</v>
      </c>
      <c r="R664" t="n">
        <v>12.85163810146345</v>
      </c>
      <c r="S664" t="n">
        <v>116.4445714718893</v>
      </c>
      <c r="T664" t="n">
        <v>1662.977938212686</v>
      </c>
      <c r="U664" t="n">
        <v>74085.59299251014</v>
      </c>
      <c r="V664" t="n">
        <v>368</v>
      </c>
      <c r="W664" t="n">
        <v>738.6666666666666</v>
      </c>
      <c r="X664" t="n">
        <v>273</v>
      </c>
      <c r="Y664" t="n">
        <v>5</v>
      </c>
      <c r="Z664" t="n">
        <v>0.693175691020255</v>
      </c>
      <c r="AA664" t="n">
        <v>6.859549232289027</v>
      </c>
      <c r="AB664" t="n">
        <v>793.244012998808</v>
      </c>
      <c r="AC664" t="n">
        <v>2546.186514301204</v>
      </c>
      <c r="AD664" t="n">
        <v>4145.393117869139</v>
      </c>
      <c r="AE664" t="n">
        <v>1.314354916380443</v>
      </c>
      <c r="AF664" t="n">
        <v>18.50084729810778</v>
      </c>
      <c r="AG664" t="n">
        <v>707.0779003990983</v>
      </c>
      <c r="AH664" t="n">
        <v>29022.74086791814</v>
      </c>
      <c r="AI664" t="n">
        <v>19934.37331062807</v>
      </c>
      <c r="AJ664" t="n">
        <v>114.0316177935634</v>
      </c>
      <c r="AK664" t="n">
        <v>437.9259083949046</v>
      </c>
      <c r="AL664" t="n">
        <v>-3.51105187281278</v>
      </c>
      <c r="AM664" t="n">
        <v>2.11720973357559</v>
      </c>
      <c r="AN664" t="n">
        <v>25.00604513173353</v>
      </c>
      <c r="AO664" t="n">
        <v>-12.85163810146236</v>
      </c>
      <c r="AP664" t="n">
        <v>1015617.100457838</v>
      </c>
      <c r="AQ664" t="n">
        <v>0.1999109437904743</v>
      </c>
      <c r="AR664" t="n">
        <v>0.2359921943344147</v>
      </c>
      <c r="AS664" t="n">
        <v>0.1143793385997366</v>
      </c>
      <c r="AT664" t="n">
        <v>0.2546209926559709</v>
      </c>
      <c r="AU664" t="n">
        <v>0.1950965306194036</v>
      </c>
      <c r="AV664" t="n">
        <v>8.011617585733989</v>
      </c>
      <c r="AW664" t="n">
        <v>129.498855087551</v>
      </c>
      <c r="AX664" t="n">
        <v>14507.06573685732</v>
      </c>
      <c r="AY664" t="n">
        <v>171026.1057679447</v>
      </c>
      <c r="AZ664" t="n">
        <v>186512.3066849687</v>
      </c>
      <c r="BA664" t="n">
        <v>1815.865499443659</v>
      </c>
      <c r="BB664" t="n">
        <v>8261.474023553974</v>
      </c>
      <c r="BC664" t="n">
        <v>10077.33952299763</v>
      </c>
      <c r="BD664" t="n">
        <v>2.117209733575591</v>
      </c>
      <c r="BE664" t="n">
        <v>8.881784197001252e-16</v>
      </c>
      <c r="BF664" t="n">
        <v>32.12577175966835</v>
      </c>
      <c r="BG664" t="n">
        <v>7.119726627934849</v>
      </c>
      <c r="BH664" t="n">
        <v>1.13686837721616e-12</v>
      </c>
      <c r="BI664" t="n">
        <v>12.85163810146345</v>
      </c>
      <c r="BJ664" t="n">
        <v>42011.82385819851</v>
      </c>
      <c r="BK664" t="n">
        <v>731.1180929846596</v>
      </c>
      <c r="BL664" t="n">
        <v>45948.44434768217</v>
      </c>
      <c r="BM664" t="n">
        <v>10956.76016347344</v>
      </c>
      <c r="BN664" t="n">
        <v>1937.404323031533</v>
      </c>
      <c r="BO664" t="n">
        <v>1079.408769864157</v>
      </c>
      <c r="BP664" t="n">
        <v>0.2189666916865732</v>
      </c>
      <c r="BQ664" t="n">
        <v>4.907040763959961</v>
      </c>
      <c r="BR664" t="n">
        <v>1.4210854715202e-13</v>
      </c>
      <c r="BS664" t="n">
        <v>4758.154766621102</v>
      </c>
      <c r="BT664" t="n">
        <v>7158.080389899204</v>
      </c>
      <c r="BU664" t="n">
        <v>345.7085681269377</v>
      </c>
      <c r="BV664" t="n">
        <v>19648.825</v>
      </c>
      <c r="BW664" t="n">
        <v>1381.875</v>
      </c>
      <c r="BX664" t="n">
        <v>16.25181123</v>
      </c>
      <c r="BY664" t="inlineStr">
        <is>
          <t>2023-03-10 11:01:00</t>
        </is>
      </c>
      <c r="BZ664" t="inlineStr">
        <is>
          <t>2023-03-10 11:01:00</t>
        </is>
      </c>
      <c r="CA664" t="inlineStr">
        <is>
          <t>2023-03-10 11:01:00</t>
        </is>
      </c>
    </row>
    <row r="665">
      <c r="A665" t="n">
        <v>662</v>
      </c>
      <c r="B665" t="n">
        <v>205</v>
      </c>
      <c r="C665" t="n">
        <v>78.33333333333333</v>
      </c>
      <c r="D665" t="n">
        <v>1161.786964196437</v>
      </c>
      <c r="E665" t="n">
        <v>10.34622479070825</v>
      </c>
      <c r="F665" t="n">
        <v>173.7371478199435</v>
      </c>
      <c r="G665" t="n">
        <v>7177.564148187387</v>
      </c>
      <c r="H665" t="n">
        <v>258588.4447456963</v>
      </c>
      <c r="I665" t="n">
        <v>198150.999569036</v>
      </c>
      <c r="J665" t="n">
        <v>-668.3132933587262</v>
      </c>
      <c r="K665" t="n">
        <v>1061.616467912218</v>
      </c>
      <c r="L665" t="n">
        <v>-735.622626183111</v>
      </c>
      <c r="M665" t="n">
        <v>2.117209733575591</v>
      </c>
      <c r="N665" t="n">
        <v>32.12577175966835</v>
      </c>
      <c r="O665" t="n">
        <v>1.13686837721616e-12</v>
      </c>
      <c r="P665" t="n">
        <v>8.881784197001252e-16</v>
      </c>
      <c r="Q665" t="n">
        <v>7.119726627934849</v>
      </c>
      <c r="R665" t="n">
        <v>2.589240727588724</v>
      </c>
      <c r="S665" t="n">
        <v>116.4445714718893</v>
      </c>
      <c r="T665" t="n">
        <v>1662.977938212686</v>
      </c>
      <c r="U665" t="n">
        <v>74095.85538988402</v>
      </c>
      <c r="V665" t="n">
        <v>368</v>
      </c>
      <c r="W665" t="n">
        <v>739</v>
      </c>
      <c r="X665" t="n">
        <v>273</v>
      </c>
      <c r="Y665" t="n">
        <v>5</v>
      </c>
      <c r="Z665" t="n">
        <v>0.6931757337124763</v>
      </c>
      <c r="AA665" t="n">
        <v>6.859549507326814</v>
      </c>
      <c r="AB665" t="n">
        <v>793.2496974651136</v>
      </c>
      <c r="AC665" t="n">
        <v>2546.289138274943</v>
      </c>
      <c r="AD665" t="n">
        <v>4145.393117869139</v>
      </c>
      <c r="AE665" t="n">
        <v>1.314354959072664</v>
      </c>
      <c r="AF665" t="n">
        <v>18.50084757314557</v>
      </c>
      <c r="AG665" t="n">
        <v>707.0835848654041</v>
      </c>
      <c r="AH665" t="n">
        <v>29022.77783844265</v>
      </c>
      <c r="AI665" t="n">
        <v>19934.37331062807</v>
      </c>
      <c r="AJ665" t="n">
        <v>103.3392870037464</v>
      </c>
      <c r="AK665" t="n">
        <v>398.3681691041393</v>
      </c>
      <c r="AL665" t="n">
        <v>0.07015599536212724</v>
      </c>
      <c r="AM665" t="n">
        <v>2.11720973357559</v>
      </c>
      <c r="AN665" t="n">
        <v>25.00604513173353</v>
      </c>
      <c r="AO665" t="n">
        <v>-2.589240727587633</v>
      </c>
      <c r="AP665" t="n">
        <v>1016751.734624761</v>
      </c>
      <c r="AQ665" t="n">
        <v>0.1999399573474784</v>
      </c>
      <c r="AR665" t="n">
        <v>0.2361274062701954</v>
      </c>
      <c r="AS665" t="n">
        <v>0.1147233259271826</v>
      </c>
      <c r="AT665" t="n">
        <v>0.2543303263523445</v>
      </c>
      <c r="AU665" t="n">
        <v>0.1948789841027991</v>
      </c>
      <c r="AV665" t="n">
        <v>8.007849830464806</v>
      </c>
      <c r="AW665" t="n">
        <v>129.4391788322706</v>
      </c>
      <c r="AX665" t="n">
        <v>14497.48160401206</v>
      </c>
      <c r="AY665" t="n">
        <v>170967.1951474174</v>
      </c>
      <c r="AZ665" t="n">
        <v>186456.7444510309</v>
      </c>
      <c r="BA665" t="n">
        <v>1646.323465994539</v>
      </c>
      <c r="BB665" t="n">
        <v>8261.474023553974</v>
      </c>
      <c r="BC665" t="n">
        <v>9907.797489548513</v>
      </c>
      <c r="BD665" t="n">
        <v>2.117209733575591</v>
      </c>
      <c r="BE665" t="n">
        <v>8.881784197001252e-16</v>
      </c>
      <c r="BF665" t="n">
        <v>32.12577175966835</v>
      </c>
      <c r="BG665" t="n">
        <v>7.119726627934849</v>
      </c>
      <c r="BH665" t="n">
        <v>1.13686837721616e-12</v>
      </c>
      <c r="BI665" t="n">
        <v>2.589240727588724</v>
      </c>
      <c r="BJ665" t="n">
        <v>42011.82385819851</v>
      </c>
      <c r="BK665" t="n">
        <v>731.1180929846596</v>
      </c>
      <c r="BL665" t="n">
        <v>45948.44434768217</v>
      </c>
      <c r="BM665" t="n">
        <v>10956.76016347344</v>
      </c>
      <c r="BN665" t="n">
        <v>1937.404323031533</v>
      </c>
      <c r="BO665" t="n">
        <v>912.6262249766974</v>
      </c>
      <c r="BP665" t="n">
        <v>0.2189666916865732</v>
      </c>
      <c r="BQ665" t="n">
        <v>4.907040763959961</v>
      </c>
      <c r="BR665" t="n">
        <v>1.4210854715202e-13</v>
      </c>
      <c r="BS665" t="n">
        <v>4758.154766621102</v>
      </c>
      <c r="BT665" t="n">
        <v>7158.080389899204</v>
      </c>
      <c r="BU665" t="n">
        <v>345.7085681269377</v>
      </c>
      <c r="BV665" t="n">
        <v>19644.01279872</v>
      </c>
      <c r="BW665" t="n">
        <v>1383.08164058</v>
      </c>
      <c r="BX665" t="n">
        <v>16.29723717</v>
      </c>
      <c r="BY665" t="inlineStr">
        <is>
          <t>2023-03-10 11:02:00</t>
        </is>
      </c>
      <c r="BZ665" t="inlineStr">
        <is>
          <t>2023-03-10 11:02:00</t>
        </is>
      </c>
      <c r="CA665" t="inlineStr">
        <is>
          <t>2023-03-10 11:02:00</t>
        </is>
      </c>
    </row>
    <row r="666">
      <c r="A666" t="n">
        <v>663</v>
      </c>
      <c r="B666" t="n">
        <v>205</v>
      </c>
      <c r="C666" t="n">
        <v>79</v>
      </c>
      <c r="D666" t="n">
        <v>1161.834668449642</v>
      </c>
      <c r="E666" t="n">
        <v>10.34623720637961</v>
      </c>
      <c r="F666" t="n">
        <v>173.7371478199435</v>
      </c>
      <c r="G666" t="n">
        <v>7194.012240992438</v>
      </c>
      <c r="H666" t="n">
        <v>258323.7037643587</v>
      </c>
      <c r="I666" t="n">
        <v>198189.8101542996</v>
      </c>
      <c r="J666" t="n">
        <v>-668.3132933587262</v>
      </c>
      <c r="K666" t="n">
        <v>1061.616467912218</v>
      </c>
      <c r="L666" t="n">
        <v>-735.622626183111</v>
      </c>
      <c r="M666" t="n">
        <v>2.117209733575591</v>
      </c>
      <c r="N666" t="n">
        <v>32.12577175966835</v>
      </c>
      <c r="O666" t="n">
        <v>1.13686837721616e-12</v>
      </c>
      <c r="P666" t="n">
        <v>8.881784197001252e-16</v>
      </c>
      <c r="Q666" t="n">
        <v>7.119726627934849</v>
      </c>
      <c r="R666" t="n">
        <v>2.589240727588724</v>
      </c>
      <c r="S666" t="n">
        <v>116.4445714718893</v>
      </c>
      <c r="T666" t="n">
        <v>1662.977938212686</v>
      </c>
      <c r="U666" t="n">
        <v>74112.13672590991</v>
      </c>
      <c r="V666" t="n">
        <v>368</v>
      </c>
      <c r="W666" t="n">
        <v>739</v>
      </c>
      <c r="X666" t="n">
        <v>274.3333333333333</v>
      </c>
      <c r="Y666" t="n">
        <v>5</v>
      </c>
      <c r="Z666" t="n">
        <v>0.6931757389736394</v>
      </c>
      <c r="AA666" t="n">
        <v>6.859549507326814</v>
      </c>
      <c r="AB666" t="n">
        <v>793.2544939345403</v>
      </c>
      <c r="AC666" t="n">
        <v>2546.290147595909</v>
      </c>
      <c r="AD666" t="n">
        <v>4146.086161338416</v>
      </c>
      <c r="AE666" t="n">
        <v>1.314354964333827</v>
      </c>
      <c r="AF666" t="n">
        <v>18.50084757314557</v>
      </c>
      <c r="AG666" t="n">
        <v>707.0883286263135</v>
      </c>
      <c r="AH666" t="n">
        <v>29022.77820205006</v>
      </c>
      <c r="AI666" t="n">
        <v>19935.06635409735</v>
      </c>
      <c r="AJ666" t="n">
        <v>125.1487640910844</v>
      </c>
      <c r="AK666" t="n">
        <v>400.4389398730411</v>
      </c>
      <c r="AL666" t="n">
        <v>0.04591471237502565</v>
      </c>
      <c r="AM666" t="n">
        <v>2.11720973357559</v>
      </c>
      <c r="AN666" t="n">
        <v>25.00604513173353</v>
      </c>
      <c r="AO666" t="n">
        <v>-2.589240727587633</v>
      </c>
      <c r="AP666" t="n">
        <v>1017246.640586153</v>
      </c>
      <c r="AQ666" t="n">
        <v>0.1997955698236528</v>
      </c>
      <c r="AR666" t="n">
        <v>0.2362186807498693</v>
      </c>
      <c r="AS666" t="n">
        <v>0.1149912524247772</v>
      </c>
      <c r="AT666" t="n">
        <v>0.2542107393943714</v>
      </c>
      <c r="AU666" t="n">
        <v>0.1947837576073292</v>
      </c>
      <c r="AV666" t="n">
        <v>8.005482692843785</v>
      </c>
      <c r="AW666" t="n">
        <v>129.3944553541874</v>
      </c>
      <c r="AX666" t="n">
        <v>14490.19861759707</v>
      </c>
      <c r="AY666" t="n">
        <v>170915.9507689752</v>
      </c>
      <c r="AZ666" t="n">
        <v>186445.250319124</v>
      </c>
      <c r="BA666" t="n">
        <v>1646.323465994539</v>
      </c>
      <c r="BB666" t="n">
        <v>8261.474023553974</v>
      </c>
      <c r="BC666" t="n">
        <v>9907.797489548513</v>
      </c>
      <c r="BD666" t="n">
        <v>2.117209733575591</v>
      </c>
      <c r="BE666" t="n">
        <v>8.881784197001252e-16</v>
      </c>
      <c r="BF666" t="n">
        <v>32.12577175966835</v>
      </c>
      <c r="BG666" t="n">
        <v>7.119726627934849</v>
      </c>
      <c r="BH666" t="n">
        <v>1.13686837721616e-12</v>
      </c>
      <c r="BI666" t="n">
        <v>2.589240727588724</v>
      </c>
      <c r="BJ666" t="n">
        <v>42011.82385819851</v>
      </c>
      <c r="BK666" t="n">
        <v>731.1180929846596</v>
      </c>
      <c r="BL666" t="n">
        <v>45948.44434768217</v>
      </c>
      <c r="BM666" t="n">
        <v>10956.76016347344</v>
      </c>
      <c r="BN666" t="n">
        <v>1937.404323031533</v>
      </c>
      <c r="BO666" t="n">
        <v>912.6262249766974</v>
      </c>
      <c r="BP666" t="n">
        <v>0.2189666916865732</v>
      </c>
      <c r="BQ666" t="n">
        <v>4.907040763959961</v>
      </c>
      <c r="BR666" t="n">
        <v>1.4210854715202e-13</v>
      </c>
      <c r="BS666" t="n">
        <v>4758.154766621102</v>
      </c>
      <c r="BT666" t="n">
        <v>7158.080389899204</v>
      </c>
      <c r="BU666" t="n">
        <v>345.7085681269377</v>
      </c>
      <c r="BV666" t="n">
        <v>19630.96732878</v>
      </c>
      <c r="BW666" t="n">
        <v>1382.35410408</v>
      </c>
      <c r="BX666" t="n">
        <v>16.26048073</v>
      </c>
      <c r="BY666" t="inlineStr">
        <is>
          <t>2023-03-10 11:03:00</t>
        </is>
      </c>
      <c r="BZ666" t="inlineStr">
        <is>
          <t>2023-03-10 11:03:00</t>
        </is>
      </c>
      <c r="CA666" t="inlineStr">
        <is>
          <t>2023-03-10 11:03:00</t>
        </is>
      </c>
    </row>
    <row r="667">
      <c r="A667" t="n">
        <v>664</v>
      </c>
      <c r="B667" t="n">
        <v>205</v>
      </c>
      <c r="C667" t="n">
        <v>79</v>
      </c>
      <c r="D667" t="n">
        <v>1161.883561628901</v>
      </c>
      <c r="E667" t="n">
        <v>10.35057099812216</v>
      </c>
      <c r="F667" t="n">
        <v>173.7371571553629</v>
      </c>
      <c r="G667" t="n">
        <v>7202.369711336122</v>
      </c>
      <c r="H667" t="n">
        <v>258191.3332736899</v>
      </c>
      <c r="I667" t="n">
        <v>198228.4034905936</v>
      </c>
      <c r="J667" t="n">
        <v>-756.1374629433353</v>
      </c>
      <c r="K667" t="n">
        <v>1061.616467912218</v>
      </c>
      <c r="L667" t="n">
        <v>-735.622626183111</v>
      </c>
      <c r="M667" t="n">
        <v>0.7342618362771298</v>
      </c>
      <c r="N667" t="n">
        <v>32.12577175966835</v>
      </c>
      <c r="O667" t="n">
        <v>1.13686837721616e-12</v>
      </c>
      <c r="P667" t="n">
        <v>8.881784197001252e-16</v>
      </c>
      <c r="Q667" t="n">
        <v>7.119726627934849</v>
      </c>
      <c r="R667" t="n">
        <v>2.589240727588724</v>
      </c>
      <c r="S667" t="n">
        <v>117.8275193691878</v>
      </c>
      <c r="T667" t="n">
        <v>1662.977938212686</v>
      </c>
      <c r="U667" t="n">
        <v>74120.27739392285</v>
      </c>
      <c r="V667" t="n">
        <v>368.6666666666667</v>
      </c>
      <c r="W667" t="n">
        <v>739</v>
      </c>
      <c r="X667" t="n">
        <v>275</v>
      </c>
      <c r="Y667" t="n">
        <v>5</v>
      </c>
      <c r="Z667" t="n">
        <v>0.7074965507194394</v>
      </c>
      <c r="AA667" t="n">
        <v>6.85954955726831</v>
      </c>
      <c r="AB667" t="n">
        <v>793.2606798762899</v>
      </c>
      <c r="AC667" t="n">
        <v>2546.290652256392</v>
      </c>
      <c r="AD667" t="n">
        <v>4146.779470250061</v>
      </c>
      <c r="AE667" t="n">
        <v>1.319514002757861</v>
      </c>
      <c r="AF667" t="n">
        <v>18.50084762308707</v>
      </c>
      <c r="AG667" t="n">
        <v>707.0944882138043</v>
      </c>
      <c r="AH667" t="n">
        <v>29022.77838385377</v>
      </c>
      <c r="AI667" t="n">
        <v>19935.75966300899</v>
      </c>
      <c r="AJ667" t="n">
        <v>46.2028506373474</v>
      </c>
      <c r="AK667" t="n">
        <v>403.7376094825771</v>
      </c>
      <c r="AL667" t="n">
        <v>0.04532562558629005</v>
      </c>
      <c r="AM667" t="n">
        <v>0.7342618362771286</v>
      </c>
      <c r="AN667" t="n">
        <v>25.00604513173353</v>
      </c>
      <c r="AO667" t="n">
        <v>-2.589240727587633</v>
      </c>
      <c r="AP667" t="n">
        <v>1016760.408453012</v>
      </c>
      <c r="AQ667" t="n">
        <v>0.1997586087004216</v>
      </c>
      <c r="AR667" t="n">
        <v>0.2362073280227958</v>
      </c>
      <c r="AS667" t="n">
        <v>0.1151800053263496</v>
      </c>
      <c r="AT667" t="n">
        <v>0.2539356197068476</v>
      </c>
      <c r="AU667" t="n">
        <v>0.1949184382435853</v>
      </c>
      <c r="AV667" t="n">
        <v>8.007722589154614</v>
      </c>
      <c r="AW667" t="n">
        <v>129.4254812119844</v>
      </c>
      <c r="AX667" t="n">
        <v>14496.32851165417</v>
      </c>
      <c r="AY667" t="n">
        <v>170951.0840209922</v>
      </c>
      <c r="AZ667" t="n">
        <v>186516.2622397314</v>
      </c>
      <c r="BA667" t="n">
        <v>1646.323465994539</v>
      </c>
      <c r="BB667" t="n">
        <v>8261.474023553974</v>
      </c>
      <c r="BC667" t="n">
        <v>9907.797489548513</v>
      </c>
      <c r="BD667" t="n">
        <v>0.7342618362771298</v>
      </c>
      <c r="BE667" t="n">
        <v>8.881784197001252e-16</v>
      </c>
      <c r="BF667" t="n">
        <v>32.12577175966835</v>
      </c>
      <c r="BG667" t="n">
        <v>7.119726627934849</v>
      </c>
      <c r="BH667" t="n">
        <v>1.13686837721616e-12</v>
      </c>
      <c r="BI667" t="n">
        <v>2.589240727588724</v>
      </c>
      <c r="BJ667" t="n">
        <v>14862.89709675296</v>
      </c>
      <c r="BK667" t="n">
        <v>731.1180929846596</v>
      </c>
      <c r="BL667" t="n">
        <v>45948.44434768217</v>
      </c>
      <c r="BM667" t="n">
        <v>10956.76016347344</v>
      </c>
      <c r="BN667" t="n">
        <v>1937.404323031533</v>
      </c>
      <c r="BO667" t="n">
        <v>912.6262249766974</v>
      </c>
      <c r="BP667" t="n">
        <v>0.1653537924606574</v>
      </c>
      <c r="BQ667" t="n">
        <v>4.907040763959961</v>
      </c>
      <c r="BR667" t="n">
        <v>1.4210854715202e-13</v>
      </c>
      <c r="BS667" t="n">
        <v>3705.669219337304</v>
      </c>
      <c r="BT667" t="n">
        <v>7158.080389899204</v>
      </c>
      <c r="BU667" t="n">
        <v>345.7085681269377</v>
      </c>
      <c r="BV667" t="n">
        <v>19631.2</v>
      </c>
      <c r="BW667" t="n">
        <v>1382.52</v>
      </c>
      <c r="BX667" t="n">
        <v>16.27851768</v>
      </c>
      <c r="BY667" t="inlineStr">
        <is>
          <t>2023-03-10 11:04:00</t>
        </is>
      </c>
      <c r="BZ667" t="inlineStr">
        <is>
          <t>2023-03-10 11:04:00</t>
        </is>
      </c>
      <c r="CA667" t="inlineStr">
        <is>
          <t>2023-03-10 11:04:00</t>
        </is>
      </c>
    </row>
    <row r="668">
      <c r="A668" t="n">
        <v>665</v>
      </c>
      <c r="B668" t="n">
        <v>205</v>
      </c>
      <c r="C668" t="n">
        <v>79</v>
      </c>
      <c r="D668" t="n">
        <v>1161.950109920624</v>
      </c>
      <c r="E668" t="n">
        <v>10.35312113874076</v>
      </c>
      <c r="F668" t="n">
        <v>173.7371997548769</v>
      </c>
      <c r="G668" t="n">
        <v>7203.335241826507</v>
      </c>
      <c r="H668" t="n">
        <v>258191.3332736899</v>
      </c>
      <c r="I668" t="n">
        <v>198263.0307360829</v>
      </c>
      <c r="J668" t="n">
        <v>-800.0495477356397</v>
      </c>
      <c r="K668" t="n">
        <v>1061.616467912218</v>
      </c>
      <c r="L668" t="n">
        <v>-735.622626183111</v>
      </c>
      <c r="M668" t="n">
        <v>0.04278788762789931</v>
      </c>
      <c r="N668" t="n">
        <v>40.55409827131232</v>
      </c>
      <c r="O668" t="n">
        <v>1.13686837721616e-12</v>
      </c>
      <c r="P668" t="n">
        <v>8.881784197001252e-16</v>
      </c>
      <c r="Q668" t="n">
        <v>7.119726627934849</v>
      </c>
      <c r="R668" t="n">
        <v>2.589240727588724</v>
      </c>
      <c r="S668" t="n">
        <v>118.518993317837</v>
      </c>
      <c r="T668" t="n">
        <v>1671.40626472433</v>
      </c>
      <c r="U668" t="n">
        <v>74120.27739392285</v>
      </c>
      <c r="V668" t="n">
        <v>369.6666666666667</v>
      </c>
      <c r="W668" t="n">
        <v>739</v>
      </c>
      <c r="X668" t="n">
        <v>275</v>
      </c>
      <c r="Y668" t="n">
        <v>5</v>
      </c>
      <c r="Z668" t="n">
        <v>0.7146571211860886</v>
      </c>
      <c r="AA668" t="n">
        <v>6.862778286919837</v>
      </c>
      <c r="AB668" t="n">
        <v>793.2880847051714</v>
      </c>
      <c r="AC668" t="n">
        <v>2546.290652256392</v>
      </c>
      <c r="AD668" t="n">
        <v>4147.400594130584</v>
      </c>
      <c r="AE668" t="n">
        <v>1.322093686563626</v>
      </c>
      <c r="AF668" t="n">
        <v>18.50201089767767</v>
      </c>
      <c r="AG668" t="n">
        <v>707.1218930426861</v>
      </c>
      <c r="AH668" t="n">
        <v>29022.77838385377</v>
      </c>
      <c r="AI668" t="n">
        <v>19936.38078688952</v>
      </c>
      <c r="AJ668" t="n">
        <v>1.873167415221384</v>
      </c>
      <c r="AK668" t="n">
        <v>398.6872559090263</v>
      </c>
      <c r="AL668" t="n">
        <v>0.07462857211774011</v>
      </c>
      <c r="AM668" t="n">
        <v>0.04278788762789818</v>
      </c>
      <c r="AN668" t="n">
        <v>33.43437164337749</v>
      </c>
      <c r="AO668" t="n">
        <v>-2.589240727587633</v>
      </c>
      <c r="AP668" t="n">
        <v>1017094.924733102</v>
      </c>
      <c r="AQ668" t="n">
        <v>0.1998204240097342</v>
      </c>
      <c r="AR668" t="n">
        <v>0.2361579914219535</v>
      </c>
      <c r="AS668" t="n">
        <v>0.115273314056353</v>
      </c>
      <c r="AT668" t="n">
        <v>0.2538559959255616</v>
      </c>
      <c r="AU668" t="n">
        <v>0.1948922745863976</v>
      </c>
      <c r="AV668" t="n">
        <v>8.008106961354965</v>
      </c>
      <c r="AW668" t="n">
        <v>129.4242007684676</v>
      </c>
      <c r="AX668" t="n">
        <v>14496.16326195069</v>
      </c>
      <c r="AY668" t="n">
        <v>170949.8500623114</v>
      </c>
      <c r="AZ668" t="n">
        <v>186552.2576370791</v>
      </c>
      <c r="BA668" t="n">
        <v>1646.323465994539</v>
      </c>
      <c r="BB668" t="n">
        <v>8261.474023553974</v>
      </c>
      <c r="BC668" t="n">
        <v>9907.797489548513</v>
      </c>
      <c r="BD668" t="n">
        <v>0.04278788762789931</v>
      </c>
      <c r="BE668" t="n">
        <v>8.881784197001252e-16</v>
      </c>
      <c r="BF668" t="n">
        <v>40.55409827131232</v>
      </c>
      <c r="BG668" t="n">
        <v>7.119726627934849</v>
      </c>
      <c r="BH668" t="n">
        <v>1.13686837721616e-12</v>
      </c>
      <c r="BI668" t="n">
        <v>2.589240727588724</v>
      </c>
      <c r="BJ668" t="n">
        <v>1288.433716030187</v>
      </c>
      <c r="BK668" t="n">
        <v>731.1180929846596</v>
      </c>
      <c r="BL668" t="n">
        <v>57602.62854839276</v>
      </c>
      <c r="BM668" t="n">
        <v>10956.76016347344</v>
      </c>
      <c r="BN668" t="n">
        <v>1937.404323031533</v>
      </c>
      <c r="BO668" t="n">
        <v>912.6262249766974</v>
      </c>
      <c r="BP668" t="n">
        <v>0.1385473428476995</v>
      </c>
      <c r="BQ668" t="n">
        <v>5.770207130778569</v>
      </c>
      <c r="BR668" t="n">
        <v>1.4210854715202e-13</v>
      </c>
      <c r="BS668" t="n">
        <v>3179.426445695405</v>
      </c>
      <c r="BT668" t="n">
        <v>8351.615051953966</v>
      </c>
      <c r="BU668" t="n">
        <v>345.7085681269377</v>
      </c>
      <c r="BV668" t="n">
        <v>19640.08313913</v>
      </c>
      <c r="BW668" t="n">
        <v>1382.74</v>
      </c>
      <c r="BX668" t="n">
        <v>16.286475</v>
      </c>
      <c r="BY668" t="inlineStr">
        <is>
          <t>2023-03-10 11:05:00</t>
        </is>
      </c>
      <c r="BZ668" t="inlineStr">
        <is>
          <t>2023-03-10 11:05:00</t>
        </is>
      </c>
      <c r="CA668" t="inlineStr">
        <is>
          <t>2023-03-10 11:05:00</t>
        </is>
      </c>
    </row>
    <row r="669">
      <c r="A669" t="n">
        <v>666</v>
      </c>
      <c r="B669" t="n">
        <v>205</v>
      </c>
      <c r="C669" t="n">
        <v>79</v>
      </c>
      <c r="D669" t="n">
        <v>1162.014439795484</v>
      </c>
      <c r="E669" t="n">
        <v>10.35348280864335</v>
      </c>
      <c r="F669" t="n">
        <v>173.7377176680151</v>
      </c>
      <c r="G669" t="n">
        <v>7204.532658302738</v>
      </c>
      <c r="H669" t="n">
        <v>258191.3332736899</v>
      </c>
      <c r="I669" t="n">
        <v>198292.0548419973</v>
      </c>
      <c r="J669" t="n">
        <v>-800.0495477356397</v>
      </c>
      <c r="K669" t="n">
        <v>1061.616467912218</v>
      </c>
      <c r="L669" t="n">
        <v>-735.622626183111</v>
      </c>
      <c r="M669" t="n">
        <v>0.04278788762789931</v>
      </c>
      <c r="N669" t="n">
        <v>44.76826152713429</v>
      </c>
      <c r="O669" t="n">
        <v>124.7090710475485</v>
      </c>
      <c r="P669" t="n">
        <v>8.881784197001252e-16</v>
      </c>
      <c r="Q669" t="n">
        <v>7.119726627934849</v>
      </c>
      <c r="R669" t="n">
        <v>423.5949259211439</v>
      </c>
      <c r="S669" t="n">
        <v>118.518993317837</v>
      </c>
      <c r="T669" t="n">
        <v>1675.620427980152</v>
      </c>
      <c r="U669" t="n">
        <v>74703.1475914833</v>
      </c>
      <c r="V669" t="n">
        <v>370.6666666666667</v>
      </c>
      <c r="W669" t="n">
        <v>739.6666666666666</v>
      </c>
      <c r="X669" t="n">
        <v>275.6666666666667</v>
      </c>
      <c r="Y669" t="n">
        <v>5</v>
      </c>
      <c r="Z669" t="n">
        <v>0.7146572796948858</v>
      </c>
      <c r="AA669" t="n">
        <v>6.864395302718353</v>
      </c>
      <c r="AB669" t="n">
        <v>793.5685855284751</v>
      </c>
      <c r="AC669" t="n">
        <v>2548.995206031983</v>
      </c>
      <c r="AD669" t="n">
        <v>4147.920741327451</v>
      </c>
      <c r="AE669" t="n">
        <v>1.322093845072423</v>
      </c>
      <c r="AF669" t="n">
        <v>18.50259518594573</v>
      </c>
      <c r="AG669" t="n">
        <v>707.2446736378893</v>
      </c>
      <c r="AH669" t="n">
        <v>29023.75267288809</v>
      </c>
      <c r="AI669" t="n">
        <v>19936.90093408638</v>
      </c>
      <c r="AJ669" t="n">
        <v>1.74130201143936</v>
      </c>
      <c r="AK669" t="n">
        <v>384.3039676329658</v>
      </c>
      <c r="AL669" t="n">
        <v>0.04434263760566339</v>
      </c>
      <c r="AM669" t="n">
        <v>0.04278788762789818</v>
      </c>
      <c r="AN669" t="n">
        <v>37.64853489919948</v>
      </c>
      <c r="AO669" t="n">
        <v>-298.8858548735955</v>
      </c>
      <c r="AP669" t="n">
        <v>1017335.794694338</v>
      </c>
      <c r="AQ669" t="n">
        <v>0.1998712332494364</v>
      </c>
      <c r="AR669" t="n">
        <v>0.2361397061245028</v>
      </c>
      <c r="AS669" t="n">
        <v>0.1153178133950105</v>
      </c>
      <c r="AT669" t="n">
        <v>0.2537930288280981</v>
      </c>
      <c r="AU669" t="n">
        <v>0.1948782184029521</v>
      </c>
      <c r="AV669" t="n">
        <v>8.007924425257412</v>
      </c>
      <c r="AW669" t="n">
        <v>129.4186562878073</v>
      </c>
      <c r="AX669" t="n">
        <v>14496.40257280458</v>
      </c>
      <c r="AY669" t="n">
        <v>170944.1965429479</v>
      </c>
      <c r="AZ669" t="n">
        <v>186576.4492783275</v>
      </c>
      <c r="BA669" t="n">
        <v>8493.960340069594</v>
      </c>
      <c r="BB669" t="n">
        <v>8261.474023553974</v>
      </c>
      <c r="BC669" t="n">
        <v>16755.43436362357</v>
      </c>
      <c r="BD669" t="n">
        <v>0.04278788762789931</v>
      </c>
      <c r="BE669" t="n">
        <v>8.881784197001252e-16</v>
      </c>
      <c r="BF669" t="n">
        <v>44.76826152713429</v>
      </c>
      <c r="BG669" t="n">
        <v>7.119726627934849</v>
      </c>
      <c r="BH669" t="n">
        <v>124.7090710475485</v>
      </c>
      <c r="BI669" t="n">
        <v>423.5949259211439</v>
      </c>
      <c r="BJ669" t="n">
        <v>1288.433716030187</v>
      </c>
      <c r="BK669" t="n">
        <v>731.1180929846596</v>
      </c>
      <c r="BL669" t="n">
        <v>63429.72064874804</v>
      </c>
      <c r="BM669" t="n">
        <v>10956.76016347344</v>
      </c>
      <c r="BN669" t="n">
        <v>3965.791262852135</v>
      </c>
      <c r="BO669" t="n">
        <v>7760.263099051753</v>
      </c>
      <c r="BP669" t="n">
        <v>0.1385473428476995</v>
      </c>
      <c r="BQ669" t="n">
        <v>6.201790314187872</v>
      </c>
      <c r="BR669" t="n">
        <v>28.13266830723751</v>
      </c>
      <c r="BS669" t="n">
        <v>3179.426445695405</v>
      </c>
      <c r="BT669" t="n">
        <v>8948.382382981346</v>
      </c>
      <c r="BU669" t="n">
        <v>803.2850418940199</v>
      </c>
      <c r="BV669" t="n">
        <v>19640.26432887</v>
      </c>
      <c r="BW669" t="n">
        <v>1383.24</v>
      </c>
      <c r="BX669" t="n">
        <v>16.26495108</v>
      </c>
      <c r="BY669" t="inlineStr">
        <is>
          <t>2023-03-10 11:06:00</t>
        </is>
      </c>
      <c r="BZ669" t="inlineStr">
        <is>
          <t>2023-03-10 11:06:00</t>
        </is>
      </c>
      <c r="CA669" t="inlineStr">
        <is>
          <t>2023-03-10 11:06:00</t>
        </is>
      </c>
    </row>
    <row r="670">
      <c r="A670" t="n">
        <v>667</v>
      </c>
      <c r="B670" t="n">
        <v>205</v>
      </c>
      <c r="C670" t="n">
        <v>79</v>
      </c>
      <c r="D670" t="n">
        <v>1162.077808631023</v>
      </c>
      <c r="E670" t="n">
        <v>10.35380994772002</v>
      </c>
      <c r="F670" t="n">
        <v>173.7377421669495</v>
      </c>
      <c r="G670" t="n">
        <v>7206.065932523266</v>
      </c>
      <c r="H670" t="n">
        <v>258191.3332736899</v>
      </c>
      <c r="I670" t="n">
        <v>198316.14689756</v>
      </c>
      <c r="J670" t="n">
        <v>-800.0495477356397</v>
      </c>
      <c r="K670" t="n">
        <v>1061.616467912218</v>
      </c>
      <c r="L670" t="n">
        <v>-735.622626183111</v>
      </c>
      <c r="M670" t="n">
        <v>0.04278788762789931</v>
      </c>
      <c r="N670" t="n">
        <v>44.76826152713429</v>
      </c>
      <c r="O670" t="n">
        <v>187.0636065713221</v>
      </c>
      <c r="P670" t="n">
        <v>8.881784197001252e-16</v>
      </c>
      <c r="Q670" t="n">
        <v>7.119726627934849</v>
      </c>
      <c r="R670" t="n">
        <v>634.0977685179215</v>
      </c>
      <c r="S670" t="n">
        <v>118.518993317837</v>
      </c>
      <c r="T670" t="n">
        <v>1675.620427980152</v>
      </c>
      <c r="U670" t="n">
        <v>74994.5826902635</v>
      </c>
      <c r="V670" t="n">
        <v>371</v>
      </c>
      <c r="W670" t="n">
        <v>740</v>
      </c>
      <c r="X670" t="n">
        <v>276</v>
      </c>
      <c r="Y670" t="n">
        <v>5</v>
      </c>
      <c r="Z670" t="n">
        <v>0.7146574237175397</v>
      </c>
      <c r="AA670" t="n">
        <v>6.864395433864003</v>
      </c>
      <c r="AB670" t="n">
        <v>793.7353106398735</v>
      </c>
      <c r="AC670" t="n">
        <v>2550.347482919779</v>
      </c>
      <c r="AD670" t="n">
        <v>4148.35295694979</v>
      </c>
      <c r="AE670" t="n">
        <v>1.322093989095077</v>
      </c>
      <c r="AF670" t="n">
        <v>18.50259531709138</v>
      </c>
      <c r="AG670" t="n">
        <v>707.3325386352375</v>
      </c>
      <c r="AH670" t="n">
        <v>29024.23981740526</v>
      </c>
      <c r="AI670" t="n">
        <v>19937.33314970872</v>
      </c>
      <c r="AJ670" t="n">
        <v>1.278443580620394</v>
      </c>
      <c r="AK670" t="n">
        <v>348.6535996086725</v>
      </c>
      <c r="AL670" t="n">
        <v>6.689417917786216</v>
      </c>
      <c r="AM670" t="n">
        <v>0.04278788762789818</v>
      </c>
      <c r="AN670" t="n">
        <v>37.64853489919948</v>
      </c>
      <c r="AO670" t="n">
        <v>-447.0341619465994</v>
      </c>
      <c r="AP670" t="n">
        <v>1017324.358828038</v>
      </c>
      <c r="AQ670" t="n">
        <v>0.1998823062886463</v>
      </c>
      <c r="AR670" t="n">
        <v>0.2362284540831754</v>
      </c>
      <c r="AS670" t="n">
        <v>0.1151858604166781</v>
      </c>
      <c r="AT670" t="n">
        <v>0.2537958309873644</v>
      </c>
      <c r="AU670" t="n">
        <v>0.1949075482241359</v>
      </c>
      <c r="AV670" t="n">
        <v>8.009736042410326</v>
      </c>
      <c r="AW670" t="n">
        <v>129.4375546534641</v>
      </c>
      <c r="AX670" t="n">
        <v>14502.31345579597</v>
      </c>
      <c r="AY670" t="n">
        <v>170974.4545809176</v>
      </c>
      <c r="AZ670" t="n">
        <v>186629.8470317766</v>
      </c>
      <c r="BA670" t="n">
        <v>11917.77877710712</v>
      </c>
      <c r="BB670" t="n">
        <v>8261.474023553974</v>
      </c>
      <c r="BC670" t="n">
        <v>20179.2528006611</v>
      </c>
      <c r="BD670" t="n">
        <v>0.04278788762789931</v>
      </c>
      <c r="BE670" t="n">
        <v>8.881784197001252e-16</v>
      </c>
      <c r="BF670" t="n">
        <v>44.76826152713429</v>
      </c>
      <c r="BG670" t="n">
        <v>7.119726627934849</v>
      </c>
      <c r="BH670" t="n">
        <v>187.0636065713221</v>
      </c>
      <c r="BI670" t="n">
        <v>634.0977685179215</v>
      </c>
      <c r="BJ670" t="n">
        <v>1288.433716030187</v>
      </c>
      <c r="BK670" t="n">
        <v>731.1180929846596</v>
      </c>
      <c r="BL670" t="n">
        <v>63429.72064874804</v>
      </c>
      <c r="BM670" t="n">
        <v>10956.76016347344</v>
      </c>
      <c r="BN670" t="n">
        <v>4979.984732762436</v>
      </c>
      <c r="BO670" t="n">
        <v>11184.08153608928</v>
      </c>
      <c r="BP670" t="n">
        <v>0.1385473428476995</v>
      </c>
      <c r="BQ670" t="n">
        <v>6.201790314187872</v>
      </c>
      <c r="BR670" t="n">
        <v>42.1990024608562</v>
      </c>
      <c r="BS670" t="n">
        <v>3179.426445695405</v>
      </c>
      <c r="BT670" t="n">
        <v>8948.382382981346</v>
      </c>
      <c r="BU670" t="n">
        <v>1032.073278777561</v>
      </c>
      <c r="BV670" t="n">
        <v>19656.4</v>
      </c>
      <c r="BW670" t="n">
        <v>1384.41038866</v>
      </c>
      <c r="BX670" t="n">
        <v>16.28731062</v>
      </c>
      <c r="BY670" t="inlineStr">
        <is>
          <t>2023-03-10 11:07:00</t>
        </is>
      </c>
      <c r="BZ670" t="inlineStr">
        <is>
          <t>2023-03-10 11:07:00</t>
        </is>
      </c>
      <c r="CA670" t="inlineStr">
        <is>
          <t>2023-03-10 11:07:00</t>
        </is>
      </c>
    </row>
    <row r="671">
      <c r="A671" t="n">
        <v>668</v>
      </c>
      <c r="B671" t="n">
        <v>205</v>
      </c>
      <c r="C671" t="n">
        <v>79</v>
      </c>
      <c r="D671" t="n">
        <v>1162.127664070154</v>
      </c>
      <c r="E671" t="n">
        <v>10.3127285312537</v>
      </c>
      <c r="F671" t="n">
        <v>173.7382269020119</v>
      </c>
      <c r="G671" t="n">
        <v>7207.336722654642</v>
      </c>
      <c r="H671" t="n">
        <v>258191.3332736899</v>
      </c>
      <c r="I671" t="n">
        <v>199150.9118587064</v>
      </c>
      <c r="J671" t="n">
        <v>-800.0495477356397</v>
      </c>
      <c r="K671" t="n">
        <v>1061.616467912218</v>
      </c>
      <c r="L671" t="n">
        <v>-735.622626183111</v>
      </c>
      <c r="M671" t="n">
        <v>0.2330619407886459</v>
      </c>
      <c r="N671" t="n">
        <v>44.76826152713429</v>
      </c>
      <c r="O671" t="n">
        <v>187.0636065713221</v>
      </c>
      <c r="P671" t="n">
        <v>8.881784197001252e-16</v>
      </c>
      <c r="Q671" t="n">
        <v>7.119726627934849</v>
      </c>
      <c r="R671" t="n">
        <v>634.0977685179215</v>
      </c>
      <c r="S671" t="n">
        <v>118.7507564589733</v>
      </c>
      <c r="T671" t="n">
        <v>1675.620427980152</v>
      </c>
      <c r="U671" t="n">
        <v>74994.5826902635</v>
      </c>
      <c r="V671" t="n">
        <v>371.6666666666667</v>
      </c>
      <c r="W671" t="n">
        <v>740</v>
      </c>
      <c r="X671" t="n">
        <v>276.6666666666667</v>
      </c>
      <c r="Y671" t="n">
        <v>5</v>
      </c>
      <c r="Z671" t="n">
        <v>0.7167865136885038</v>
      </c>
      <c r="AA671" t="n">
        <v>6.864398034069205</v>
      </c>
      <c r="AB671" t="n">
        <v>793.7713946040654</v>
      </c>
      <c r="AC671" t="n">
        <v>2550.347482919779</v>
      </c>
      <c r="AD671" t="n">
        <v>4148.688221457654</v>
      </c>
      <c r="AE671" t="n">
        <v>1.322861012663214</v>
      </c>
      <c r="AF671" t="n">
        <v>18.50259791729658</v>
      </c>
      <c r="AG671" t="n">
        <v>707.3686225994296</v>
      </c>
      <c r="AH671" t="n">
        <v>29024.23981740526</v>
      </c>
      <c r="AI671" t="n">
        <v>19937.6680799304</v>
      </c>
      <c r="AJ671" t="n">
        <v>0.7216922773570892</v>
      </c>
      <c r="AK671" t="n">
        <v>303.7368263025288</v>
      </c>
      <c r="AL671" t="n">
        <v>9.892265696518377</v>
      </c>
      <c r="AM671" t="n">
        <v>0.2330619407886448</v>
      </c>
      <c r="AN671" t="n">
        <v>37.64853489919948</v>
      </c>
      <c r="AO671" t="n">
        <v>-447.0341619465994</v>
      </c>
      <c r="AP671" t="n">
        <v>1017915.097229924</v>
      </c>
      <c r="AQ671" t="n">
        <v>0.1999367436539686</v>
      </c>
      <c r="AR671" t="n">
        <v>0.2362911561217649</v>
      </c>
      <c r="AS671" t="n">
        <v>0.1153017913877111</v>
      </c>
      <c r="AT671" t="n">
        <v>0.2536519999388529</v>
      </c>
      <c r="AU671" t="n">
        <v>0.1948183088977025</v>
      </c>
      <c r="AV671" t="n">
        <v>8.008655483842835</v>
      </c>
      <c r="AW671" t="n">
        <v>129.419813524398</v>
      </c>
      <c r="AX671" t="n">
        <v>14500.93114910936</v>
      </c>
      <c r="AY671" t="n">
        <v>170960.9055942488</v>
      </c>
      <c r="AZ671" t="n">
        <v>186636.7842462867</v>
      </c>
      <c r="BA671" t="n">
        <v>11917.77877710712</v>
      </c>
      <c r="BB671" t="n">
        <v>8261.474023553974</v>
      </c>
      <c r="BC671" t="n">
        <v>20179.2528006611</v>
      </c>
      <c r="BD671" t="n">
        <v>0.2330619407886459</v>
      </c>
      <c r="BE671" t="n">
        <v>8.881784197001252e-16</v>
      </c>
      <c r="BF671" t="n">
        <v>44.76826152713429</v>
      </c>
      <c r="BG671" t="n">
        <v>7.119726627934849</v>
      </c>
      <c r="BH671" t="n">
        <v>187.0636065713221</v>
      </c>
      <c r="BI671" t="n">
        <v>634.0977685179215</v>
      </c>
      <c r="BJ671" t="n">
        <v>5030.715252487777</v>
      </c>
      <c r="BK671" t="n">
        <v>731.1180929846596</v>
      </c>
      <c r="BL671" t="n">
        <v>63429.72064874804</v>
      </c>
      <c r="BM671" t="n">
        <v>10956.76016347344</v>
      </c>
      <c r="BN671" t="n">
        <v>4979.984732762436</v>
      </c>
      <c r="BO671" t="n">
        <v>11184.08153608928</v>
      </c>
      <c r="BP671" t="n">
        <v>0.1595715192533555</v>
      </c>
      <c r="BQ671" t="n">
        <v>6.201790314187872</v>
      </c>
      <c r="BR671" t="n">
        <v>42.1990024608562</v>
      </c>
      <c r="BS671" t="n">
        <v>3592.926793615386</v>
      </c>
      <c r="BT671" t="n">
        <v>8948.382382981346</v>
      </c>
      <c r="BU671" t="n">
        <v>1032.073278777561</v>
      </c>
      <c r="BV671" t="n">
        <v>19667.85</v>
      </c>
      <c r="BW671" t="n">
        <v>1385.61477685</v>
      </c>
      <c r="BX671" t="n">
        <v>16.28687784</v>
      </c>
      <c r="BY671" t="inlineStr">
        <is>
          <t>2023-03-10 11:08:00</t>
        </is>
      </c>
      <c r="BZ671" t="inlineStr">
        <is>
          <t>2023-03-10 11:08:00</t>
        </is>
      </c>
      <c r="CA671" t="inlineStr">
        <is>
          <t>2023-03-10 11:08:00</t>
        </is>
      </c>
    </row>
    <row r="672">
      <c r="A672" t="n">
        <v>669</v>
      </c>
      <c r="B672" t="n">
        <v>205</v>
      </c>
      <c r="C672" t="n">
        <v>79</v>
      </c>
      <c r="D672" t="n">
        <v>1162.163962158518</v>
      </c>
      <c r="E672" t="n">
        <v>10.29232119714635</v>
      </c>
      <c r="F672" t="n">
        <v>173.7382269020119</v>
      </c>
      <c r="G672" t="n">
        <v>7208.140167662382</v>
      </c>
      <c r="H672" t="n">
        <v>258191.3332736899</v>
      </c>
      <c r="I672" t="n">
        <v>199573.2391069131</v>
      </c>
      <c r="J672" t="n">
        <v>-800.0495477356397</v>
      </c>
      <c r="K672" t="n">
        <v>1061.616467912218</v>
      </c>
      <c r="L672" t="n">
        <v>-735.622626183111</v>
      </c>
      <c r="M672" t="n">
        <v>0.3281989673690192</v>
      </c>
      <c r="N672" t="n">
        <v>46.83058649923623</v>
      </c>
      <c r="O672" t="n">
        <v>187.0636065713221</v>
      </c>
      <c r="P672" t="n">
        <v>8.881784197001252e-16</v>
      </c>
      <c r="Q672" t="n">
        <v>7.119726627934849</v>
      </c>
      <c r="R672" t="n">
        <v>634.0977685179215</v>
      </c>
      <c r="S672" t="n">
        <v>118.8666380295414</v>
      </c>
      <c r="T672" t="n">
        <v>1677.682752952254</v>
      </c>
      <c r="U672" t="n">
        <v>74994.5826902635</v>
      </c>
      <c r="V672" t="n">
        <v>372.6666666666667</v>
      </c>
      <c r="W672" t="n">
        <v>740</v>
      </c>
      <c r="X672" t="n">
        <v>277</v>
      </c>
      <c r="Y672" t="n">
        <v>5</v>
      </c>
      <c r="Z672" t="n">
        <v>0.7178510712072744</v>
      </c>
      <c r="AA672" t="n">
        <v>6.865121448549409</v>
      </c>
      <c r="AB672" t="n">
        <v>793.794199774375</v>
      </c>
      <c r="AC672" t="n">
        <v>2550.347482919779</v>
      </c>
      <c r="AD672" t="n">
        <v>4148.957332513593</v>
      </c>
      <c r="AE672" t="n">
        <v>1.323244536980571</v>
      </c>
      <c r="AF672" t="n">
        <v>18.50285851467789</v>
      </c>
      <c r="AG672" t="n">
        <v>707.3914277697389</v>
      </c>
      <c r="AH672" t="n">
        <v>29024.23981740526</v>
      </c>
      <c r="AI672" t="n">
        <v>19937.93702384325</v>
      </c>
      <c r="AJ672" t="n">
        <v>3.313615503973304</v>
      </c>
      <c r="AK672" t="n">
        <v>314.130789517722</v>
      </c>
      <c r="AL672" t="n">
        <v>2.090503312889259</v>
      </c>
      <c r="AM672" t="n">
        <v>0.3281989673690181</v>
      </c>
      <c r="AN672" t="n">
        <v>39.71085987130142</v>
      </c>
      <c r="AO672" t="n">
        <v>-447.0341619465994</v>
      </c>
      <c r="AP672" t="n">
        <v>1018287.746176331</v>
      </c>
      <c r="AQ672" t="n">
        <v>0.1987880371972996</v>
      </c>
      <c r="AR672" t="n">
        <v>0.2364108331884603</v>
      </c>
      <c r="AS672" t="n">
        <v>0.1152768588195258</v>
      </c>
      <c r="AT672" t="n">
        <v>0.2535556626305964</v>
      </c>
      <c r="AU672" t="n">
        <v>0.1959686081641178</v>
      </c>
      <c r="AV672" t="n">
        <v>8.009138311245176</v>
      </c>
      <c r="AW672" t="n">
        <v>129.4220628950447</v>
      </c>
      <c r="AX672" t="n">
        <v>14503.06861839041</v>
      </c>
      <c r="AY672" t="n">
        <v>170975.7597065067</v>
      </c>
      <c r="AZ672" t="n">
        <v>186666.2084620225</v>
      </c>
      <c r="BA672" t="n">
        <v>11917.77877710712</v>
      </c>
      <c r="BB672" t="n">
        <v>8261.474023553974</v>
      </c>
      <c r="BC672" t="n">
        <v>20179.2528006611</v>
      </c>
      <c r="BD672" t="n">
        <v>0.3281989673690192</v>
      </c>
      <c r="BE672" t="n">
        <v>8.881784197001252e-16</v>
      </c>
      <c r="BF672" t="n">
        <v>46.83058649923623</v>
      </c>
      <c r="BG672" t="n">
        <v>7.119726627934849</v>
      </c>
      <c r="BH672" t="n">
        <v>187.0636065713221</v>
      </c>
      <c r="BI672" t="n">
        <v>634.0977685179215</v>
      </c>
      <c r="BJ672" t="n">
        <v>6901.856020716572</v>
      </c>
      <c r="BK672" t="n">
        <v>731.1180929846596</v>
      </c>
      <c r="BL672" t="n">
        <v>66285.21263846163</v>
      </c>
      <c r="BM672" t="n">
        <v>10956.76016347344</v>
      </c>
      <c r="BN672" t="n">
        <v>4979.984732762436</v>
      </c>
      <c r="BO672" t="n">
        <v>11184.08153608928</v>
      </c>
      <c r="BP672" t="n">
        <v>0.1700836074561835</v>
      </c>
      <c r="BQ672" t="n">
        <v>6.32740417515469</v>
      </c>
      <c r="BR672" t="n">
        <v>42.1990024608562</v>
      </c>
      <c r="BS672" t="n">
        <v>3799.676967575377</v>
      </c>
      <c r="BT672" t="n">
        <v>9122.307141998432</v>
      </c>
      <c r="BU672" t="n">
        <v>1032.073278777561</v>
      </c>
      <c r="BV672" t="n">
        <v>19655.2575</v>
      </c>
      <c r="BW672" t="n">
        <v>1384.59846452</v>
      </c>
      <c r="BX672" t="n">
        <v>16.26091582</v>
      </c>
      <c r="BY672" t="inlineStr">
        <is>
          <t>2023-03-10 11:09:00</t>
        </is>
      </c>
      <c r="BZ672" t="inlineStr">
        <is>
          <t>2023-03-10 11:09:00</t>
        </is>
      </c>
      <c r="CA672" t="inlineStr">
        <is>
          <t>2023-03-10 11:09:00</t>
        </is>
      </c>
    </row>
    <row r="673">
      <c r="A673" t="n">
        <v>670</v>
      </c>
      <c r="B673" t="n">
        <v>205.3333333333333</v>
      </c>
      <c r="C673" t="n">
        <v>79</v>
      </c>
      <c r="D673" t="n">
        <v>1162.196773265872</v>
      </c>
      <c r="E673" t="n">
        <v>10.28755097898384</v>
      </c>
      <c r="F673" t="n">
        <v>173.7381623891068</v>
      </c>
      <c r="G673" t="n">
        <v>7118.902356502823</v>
      </c>
      <c r="H673" t="n">
        <v>258294.7139104232</v>
      </c>
      <c r="I673" t="n">
        <v>201051.7667809415</v>
      </c>
      <c r="J673" t="n">
        <v>-802.3700918337073</v>
      </c>
      <c r="K673" t="n">
        <v>1061.616467912218</v>
      </c>
      <c r="L673" t="n">
        <v>-735.622626183111</v>
      </c>
      <c r="M673" t="n">
        <v>0.3281989673690192</v>
      </c>
      <c r="N673" t="n">
        <v>47.69609529772443</v>
      </c>
      <c r="O673" t="n">
        <v>187.0636065713221</v>
      </c>
      <c r="P673" t="n">
        <v>8.881784197001252e-16</v>
      </c>
      <c r="Q673" t="n">
        <v>7.119726627934849</v>
      </c>
      <c r="R673" t="n">
        <v>632.3716080328632</v>
      </c>
      <c r="S673" t="n">
        <v>118.8718960317569</v>
      </c>
      <c r="T673" t="n">
        <v>1678.879569125867</v>
      </c>
      <c r="U673" t="n">
        <v>75086.43111180556</v>
      </c>
      <c r="V673" t="n">
        <v>373.6666666666667</v>
      </c>
      <c r="W673" t="n">
        <v>740.6666666666666</v>
      </c>
      <c r="X673" t="n">
        <v>278.3333333333333</v>
      </c>
      <c r="Y673" t="n">
        <v>5</v>
      </c>
      <c r="Z673" t="n">
        <v>0.7182395630457625</v>
      </c>
      <c r="AA673" t="n">
        <v>6.867475112384938</v>
      </c>
      <c r="AB673" t="n">
        <v>793.8195329141057</v>
      </c>
      <c r="AC673" t="n">
        <v>2550.347996742144</v>
      </c>
      <c r="AD673" t="n">
        <v>4149.196779058671</v>
      </c>
      <c r="AE673" t="n">
        <v>1.323384498427005</v>
      </c>
      <c r="AF673" t="n">
        <v>18.50370808454301</v>
      </c>
      <c r="AG673" t="n">
        <v>707.4165869682835</v>
      </c>
      <c r="AH673" t="n">
        <v>29024.24000249988</v>
      </c>
      <c r="AI673" t="n">
        <v>19938.16471372867</v>
      </c>
      <c r="AJ673" t="n">
        <v>3.281616104654475</v>
      </c>
      <c r="AK673" t="n">
        <v>317.766949270972</v>
      </c>
      <c r="AL673" t="n">
        <v>2.384746907250493</v>
      </c>
      <c r="AM673" t="n">
        <v>0.3281989673690181</v>
      </c>
      <c r="AN673" t="n">
        <v>40.57636866978961</v>
      </c>
      <c r="AO673" t="n">
        <v>-445.308001461541</v>
      </c>
      <c r="AP673" t="n">
        <v>1017824.885848916</v>
      </c>
      <c r="AQ673" t="n">
        <v>0.1987554305413678</v>
      </c>
      <c r="AR673" t="n">
        <v>0.2363448620106357</v>
      </c>
      <c r="AS673" t="n">
        <v>0.1151582773370284</v>
      </c>
      <c r="AT673" t="n">
        <v>0.2536698266657258</v>
      </c>
      <c r="AU673" t="n">
        <v>0.1960716034452425</v>
      </c>
      <c r="AV673" t="n">
        <v>8.010719067498968</v>
      </c>
      <c r="AW673" t="n">
        <v>129.4443685469791</v>
      </c>
      <c r="AX673" t="n">
        <v>14507.69085060394</v>
      </c>
      <c r="AY673" t="n">
        <v>170995.293301819</v>
      </c>
      <c r="AZ673" t="n">
        <v>186695.8337620822</v>
      </c>
      <c r="BA673" t="n">
        <v>11917.77877710712</v>
      </c>
      <c r="BB673" t="n">
        <v>8233.415284886612</v>
      </c>
      <c r="BC673" t="n">
        <v>20151.19406199373</v>
      </c>
      <c r="BD673" t="n">
        <v>0.3281989673690192</v>
      </c>
      <c r="BE673" t="n">
        <v>8.881784197001252e-16</v>
      </c>
      <c r="BF673" t="n">
        <v>47.69609529772443</v>
      </c>
      <c r="BG673" t="n">
        <v>7.119726627934849</v>
      </c>
      <c r="BH673" t="n">
        <v>187.0636065713221</v>
      </c>
      <c r="BI673" t="n">
        <v>632.3716080328632</v>
      </c>
      <c r="BJ673" t="n">
        <v>6901.856020716572</v>
      </c>
      <c r="BK673" t="n">
        <v>731.1180929846596</v>
      </c>
      <c r="BL673" t="n">
        <v>67483.55312409713</v>
      </c>
      <c r="BM673" t="n">
        <v>10956.76016347344</v>
      </c>
      <c r="BN673" t="n">
        <v>4979.984732762436</v>
      </c>
      <c r="BO673" t="n">
        <v>11155.98827421222</v>
      </c>
      <c r="BP673" t="n">
        <v>0.1700836074561835</v>
      </c>
      <c r="BQ673" t="n">
        <v>6.168251087027272</v>
      </c>
      <c r="BR673" t="n">
        <v>42.1990024608562</v>
      </c>
      <c r="BS673" t="n">
        <v>3799.676967575377</v>
      </c>
      <c r="BT673" t="n">
        <v>8901.888189733769</v>
      </c>
      <c r="BU673" t="n">
        <v>1032.073278777561</v>
      </c>
      <c r="BV673" t="n">
        <v>19661.7</v>
      </c>
      <c r="BW673" t="n">
        <v>1384.85</v>
      </c>
      <c r="BX673" t="n">
        <v>16.27499999</v>
      </c>
      <c r="BY673" t="inlineStr">
        <is>
          <t>2023-03-10 11:10:00</t>
        </is>
      </c>
      <c r="BZ673" t="inlineStr">
        <is>
          <t>2023-03-10 11:10:00</t>
        </is>
      </c>
      <c r="CA673" t="inlineStr">
        <is>
          <t>2023-03-10 11:10:00</t>
        </is>
      </c>
    </row>
    <row r="674">
      <c r="A674" t="n">
        <v>671</v>
      </c>
      <c r="B674" t="n">
        <v>206</v>
      </c>
      <c r="C674" t="n">
        <v>79</v>
      </c>
      <c r="D674" t="n">
        <v>1162.22640845504</v>
      </c>
      <c r="E674" t="n">
        <v>10.28646526765903</v>
      </c>
      <c r="F674" t="n">
        <v>173.7796955289361</v>
      </c>
      <c r="G674" t="n">
        <v>7074.719988053223</v>
      </c>
      <c r="H674" t="n">
        <v>258337.0345697225</v>
      </c>
      <c r="I674" t="n">
        <v>201794.664104047</v>
      </c>
      <c r="J674" t="n">
        <v>-867.3348145645908</v>
      </c>
      <c r="K674" t="n">
        <v>1061.616467912218</v>
      </c>
      <c r="L674" t="n">
        <v>-735.622626183111</v>
      </c>
      <c r="M674" t="n">
        <v>0.3281989673690192</v>
      </c>
      <c r="N674" t="n">
        <v>29.75759533672256</v>
      </c>
      <c r="O674" t="n">
        <v>187.0636065713221</v>
      </c>
      <c r="P674" t="n">
        <v>8.881784197001252e-16</v>
      </c>
      <c r="Q674" t="n">
        <v>6.334009239242445</v>
      </c>
      <c r="R674" t="n">
        <v>631.5085277903339</v>
      </c>
      <c r="S674" t="n">
        <v>119.0034031939843</v>
      </c>
      <c r="T674" t="n">
        <v>1697.603786475561</v>
      </c>
      <c r="U674" t="n">
        <v>75132.35532257661</v>
      </c>
      <c r="V674" t="n">
        <v>375.3333333333333</v>
      </c>
      <c r="W674" t="n">
        <v>741.6666666666666</v>
      </c>
      <c r="X674" t="n">
        <v>279.6666666666667</v>
      </c>
      <c r="Y674" t="n">
        <v>5</v>
      </c>
      <c r="Z674" t="n">
        <v>0.7197148449965344</v>
      </c>
      <c r="AA674" t="n">
        <v>7.062676788212452</v>
      </c>
      <c r="AB674" t="n">
        <v>793.8439475120991</v>
      </c>
      <c r="AC674" t="n">
        <v>2550.356110827212</v>
      </c>
      <c r="AD674" t="n">
        <v>4149.401170234863</v>
      </c>
      <c r="AE674" t="n">
        <v>1.323915947499372</v>
      </c>
      <c r="AF674" t="n">
        <v>18.57402749537831</v>
      </c>
      <c r="AG674" t="n">
        <v>707.4409145956841</v>
      </c>
      <c r="AH674" t="n">
        <v>29024.24292543088</v>
      </c>
      <c r="AI674" t="n">
        <v>19938.36322657503</v>
      </c>
      <c r="AJ674" t="n">
        <v>0.1043766013829536</v>
      </c>
      <c r="AK674" t="n">
        <v>246.7038975765552</v>
      </c>
      <c r="AL674" t="n">
        <v>1.19461313336343</v>
      </c>
      <c r="AM674" t="n">
        <v>0.3281989673690181</v>
      </c>
      <c r="AN674" t="n">
        <v>23.42358609748013</v>
      </c>
      <c r="AO674" t="n">
        <v>-444.4449212190118</v>
      </c>
      <c r="AP674" t="n">
        <v>1018080.425236527</v>
      </c>
      <c r="AQ674" t="n">
        <v>0.1986315269581981</v>
      </c>
      <c r="AR674" t="n">
        <v>0.2363279950255132</v>
      </c>
      <c r="AS674" t="n">
        <v>0.1130821939412883</v>
      </c>
      <c r="AT674" t="n">
        <v>0.2537611418529564</v>
      </c>
      <c r="AU674" t="n">
        <v>0.198197142222044</v>
      </c>
      <c r="AV674" t="n">
        <v>8.009989353309363</v>
      </c>
      <c r="AW674" t="n">
        <v>129.4344524562701</v>
      </c>
      <c r="AX674" t="n">
        <v>14506.56998579572</v>
      </c>
      <c r="AY674" t="n">
        <v>170983.4161101764</v>
      </c>
      <c r="AZ674" t="n">
        <v>186694.4687322412</v>
      </c>
      <c r="BA674" t="n">
        <v>10820.22979977742</v>
      </c>
      <c r="BB674" t="n">
        <v>8219.38591555293</v>
      </c>
      <c r="BC674" t="n">
        <v>19039.61571533035</v>
      </c>
      <c r="BD674" t="n">
        <v>0.3281989673690192</v>
      </c>
      <c r="BE674" t="n">
        <v>8.881784197001252e-16</v>
      </c>
      <c r="BF674" t="n">
        <v>29.75759533672256</v>
      </c>
      <c r="BG674" t="n">
        <v>6.334009239242445</v>
      </c>
      <c r="BH674" t="n">
        <v>187.0636065713221</v>
      </c>
      <c r="BI674" t="n">
        <v>631.5085277903339</v>
      </c>
      <c r="BJ674" t="n">
        <v>6901.856020716572</v>
      </c>
      <c r="BK674" t="n">
        <v>731.1180929846596</v>
      </c>
      <c r="BL674" t="n">
        <v>42639.63588597051</v>
      </c>
      <c r="BM674" t="n">
        <v>9868.580866011749</v>
      </c>
      <c r="BN674" t="n">
        <v>4979.984732762436</v>
      </c>
      <c r="BO674" t="n">
        <v>11141.94164327368</v>
      </c>
      <c r="BP674" t="n">
        <v>0.1700836074561835</v>
      </c>
      <c r="BQ674" t="n">
        <v>3.345384954577782</v>
      </c>
      <c r="BR674" t="n">
        <v>42.1990024608562</v>
      </c>
      <c r="BS674" t="n">
        <v>3799.676967575377</v>
      </c>
      <c r="BT674" t="n">
        <v>4992.370837625898</v>
      </c>
      <c r="BU674" t="n">
        <v>1032.073278777561</v>
      </c>
      <c r="BV674" t="n">
        <v>19673</v>
      </c>
      <c r="BW674" t="n">
        <v>1384.94999999</v>
      </c>
      <c r="BX674" t="n">
        <v>16.26395844</v>
      </c>
      <c r="BY674" t="inlineStr">
        <is>
          <t>2023-03-10 11:11:00</t>
        </is>
      </c>
      <c r="BZ674" t="inlineStr">
        <is>
          <t>2023-03-10 11:11:00</t>
        </is>
      </c>
      <c r="CA674" t="inlineStr">
        <is>
          <t>2023-03-10 11:11:00</t>
        </is>
      </c>
    </row>
    <row r="675">
      <c r="A675" t="n">
        <v>672</v>
      </c>
      <c r="B675" t="n">
        <v>206</v>
      </c>
      <c r="C675" t="n">
        <v>79</v>
      </c>
      <c r="D675" t="n">
        <v>1162.267712917388</v>
      </c>
      <c r="E675" t="n">
        <v>10.28729040518431</v>
      </c>
      <c r="F675" t="n">
        <v>173.7855401567388</v>
      </c>
      <c r="G675" t="n">
        <v>7075.705692819215</v>
      </c>
      <c r="H675" t="n">
        <v>258362.0967209453</v>
      </c>
      <c r="I675" t="n">
        <v>201802.3966748549</v>
      </c>
      <c r="J675" t="n">
        <v>-899.2370399055156</v>
      </c>
      <c r="K675" t="n">
        <v>1061.616467912218</v>
      </c>
      <c r="L675" t="n">
        <v>-735.622626183111</v>
      </c>
      <c r="M675" t="n">
        <v>0.3281989673690192</v>
      </c>
      <c r="N675" t="n">
        <v>20.82975877811231</v>
      </c>
      <c r="O675" t="n">
        <v>187.0636065713221</v>
      </c>
      <c r="P675" t="n">
        <v>8.881784197001252e-16</v>
      </c>
      <c r="Q675" t="n">
        <v>5.941150544896242</v>
      </c>
      <c r="R675" t="n">
        <v>631.5085277903339</v>
      </c>
      <c r="S675" t="n">
        <v>119.0678422745442</v>
      </c>
      <c r="T675" t="n">
        <v>1706.945980383276</v>
      </c>
      <c r="U675" t="n">
        <v>75132.35532257661</v>
      </c>
      <c r="V675" t="n">
        <v>376</v>
      </c>
      <c r="W675" t="n">
        <v>742</v>
      </c>
      <c r="X675" t="n">
        <v>280.6666666666667</v>
      </c>
      <c r="Y675" t="n">
        <v>5</v>
      </c>
      <c r="Z675" t="n">
        <v>0.7203554041581864</v>
      </c>
      <c r="AA675" t="n">
        <v>7.160200544690501</v>
      </c>
      <c r="AB675" t="n">
        <v>793.871156682762</v>
      </c>
      <c r="AC675" t="n">
        <v>2550.360659359385</v>
      </c>
      <c r="AD675" t="n">
        <v>4149.560000750601</v>
      </c>
      <c r="AE675" t="n">
        <v>1.324146722819836</v>
      </c>
      <c r="AF675" t="n">
        <v>18.6091802572004</v>
      </c>
      <c r="AG675" t="n">
        <v>707.468123766347</v>
      </c>
      <c r="AH675" t="n">
        <v>29024.24456394379</v>
      </c>
      <c r="AI675" t="n">
        <v>19938.52205709077</v>
      </c>
      <c r="AJ675" t="n">
        <v>-0.3431096720654623</v>
      </c>
      <c r="AK675" t="n">
        <v>226.3553481118618</v>
      </c>
      <c r="AL675" t="n">
        <v>2.707896238206951</v>
      </c>
      <c r="AM675" t="n">
        <v>0.3281989673690181</v>
      </c>
      <c r="AN675" t="n">
        <v>14.88860823321609</v>
      </c>
      <c r="AO675" t="n">
        <v>-444.4449212190118</v>
      </c>
      <c r="AP675" t="n">
        <v>1018273.714239943</v>
      </c>
      <c r="AQ675" t="n">
        <v>0.1987463972258919</v>
      </c>
      <c r="AR675" t="n">
        <v>0.2363850953570595</v>
      </c>
      <c r="AS675" t="n">
        <v>0.1129980576452568</v>
      </c>
      <c r="AT675" t="n">
        <v>0.2536969378914287</v>
      </c>
      <c r="AU675" t="n">
        <v>0.1981735118803632</v>
      </c>
      <c r="AV675" t="n">
        <v>8.011563795810298</v>
      </c>
      <c r="AW675" t="n">
        <v>129.4687040452068</v>
      </c>
      <c r="AX675" t="n">
        <v>14511.52238144158</v>
      </c>
      <c r="AY675" t="n">
        <v>171020.5079900422</v>
      </c>
      <c r="AZ675" t="n">
        <v>186740.9506994846</v>
      </c>
      <c r="BA675" t="n">
        <v>10271.45531111257</v>
      </c>
      <c r="BB675" t="n">
        <v>8219.38591555293</v>
      </c>
      <c r="BC675" t="n">
        <v>18490.8412266655</v>
      </c>
      <c r="BD675" t="n">
        <v>0.3281989673690192</v>
      </c>
      <c r="BE675" t="n">
        <v>8.881784197001252e-16</v>
      </c>
      <c r="BF675" t="n">
        <v>20.82975877811231</v>
      </c>
      <c r="BG675" t="n">
        <v>5.941150544896242</v>
      </c>
      <c r="BH675" t="n">
        <v>187.0636065713221</v>
      </c>
      <c r="BI675" t="n">
        <v>631.5085277903339</v>
      </c>
      <c r="BJ675" t="n">
        <v>6901.856020716572</v>
      </c>
      <c r="BK675" t="n">
        <v>731.1180929846596</v>
      </c>
      <c r="BL675" t="n">
        <v>30275.02864421253</v>
      </c>
      <c r="BM675" t="n">
        <v>9324.491217280905</v>
      </c>
      <c r="BN675" t="n">
        <v>4979.984732762436</v>
      </c>
      <c r="BO675" t="n">
        <v>11141.94164327368</v>
      </c>
      <c r="BP675" t="n">
        <v>0.1700836074561835</v>
      </c>
      <c r="BQ675" t="n">
        <v>1.989441893005744</v>
      </c>
      <c r="BR675" t="n">
        <v>42.1990024608562</v>
      </c>
      <c r="BS675" t="n">
        <v>3799.676967575377</v>
      </c>
      <c r="BT675" t="n">
        <v>3114.457494515264</v>
      </c>
      <c r="BU675" t="n">
        <v>1032.073278777561</v>
      </c>
      <c r="BV675" t="n">
        <v>19669.3951905</v>
      </c>
      <c r="BW675" t="n">
        <v>1383.64999999</v>
      </c>
      <c r="BX675" t="n">
        <v>16.27458654</v>
      </c>
      <c r="BY675" t="inlineStr">
        <is>
          <t>2023-03-10 11:12:00</t>
        </is>
      </c>
      <c r="BZ675" t="inlineStr">
        <is>
          <t>2023-03-10 11:12:00</t>
        </is>
      </c>
      <c r="CA675" t="inlineStr">
        <is>
          <t>2023-03-10 11:12:00</t>
        </is>
      </c>
    </row>
    <row r="676">
      <c r="A676" t="n">
        <v>673</v>
      </c>
      <c r="B676" t="n">
        <v>206</v>
      </c>
      <c r="C676" t="n">
        <v>79</v>
      </c>
      <c r="D676" t="n">
        <v>1162.303985847991</v>
      </c>
      <c r="E676" t="n">
        <v>10.28736161364665</v>
      </c>
      <c r="F676" t="n">
        <v>173.780365346373</v>
      </c>
      <c r="G676" t="n">
        <v>7076.730443550406</v>
      </c>
      <c r="H676" t="n">
        <v>258376.9702113235</v>
      </c>
      <c r="I676" t="n">
        <v>201808.6480787275</v>
      </c>
      <c r="J676" t="n">
        <v>-899.2370399055156</v>
      </c>
      <c r="K676" t="n">
        <v>1061.616467912218</v>
      </c>
      <c r="L676" t="n">
        <v>-735.622626183111</v>
      </c>
      <c r="M676" t="n">
        <v>0.3281989673690192</v>
      </c>
      <c r="N676" t="n">
        <v>20.82975877811231</v>
      </c>
      <c r="O676" t="n">
        <v>187.0636065713221</v>
      </c>
      <c r="P676" t="n">
        <v>8.881784197001252e-16</v>
      </c>
      <c r="Q676" t="n">
        <v>5.941150544896242</v>
      </c>
      <c r="R676" t="n">
        <v>631.5085277903339</v>
      </c>
      <c r="S676" t="n">
        <v>119.0678422745442</v>
      </c>
      <c r="T676" t="n">
        <v>1706.956729710654</v>
      </c>
      <c r="U676" t="n">
        <v>75132.35532257661</v>
      </c>
      <c r="V676" t="n">
        <v>376</v>
      </c>
      <c r="W676" t="n">
        <v>742</v>
      </c>
      <c r="X676" t="n">
        <v>281</v>
      </c>
      <c r="Y676" t="n">
        <v>5</v>
      </c>
      <c r="Z676" t="n">
        <v>0.7203554205018339</v>
      </c>
      <c r="AA676" t="n">
        <v>7.16042313830327</v>
      </c>
      <c r="AB676" t="n">
        <v>793.8994815255678</v>
      </c>
      <c r="AC676" t="n">
        <v>2550.360969332</v>
      </c>
      <c r="AD676" t="n">
        <v>4149.68857148549</v>
      </c>
      <c r="AE676" t="n">
        <v>1.324146739163483</v>
      </c>
      <c r="AF676" t="n">
        <v>18.60927883405562</v>
      </c>
      <c r="AG676" t="n">
        <v>707.4964486091532</v>
      </c>
      <c r="AH676" t="n">
        <v>29024.24467560432</v>
      </c>
      <c r="AI676" t="n">
        <v>19938.65062782566</v>
      </c>
      <c r="AJ676" t="n">
        <v>-4.3247457847507</v>
      </c>
      <c r="AK676" t="n">
        <v>223.5283209179052</v>
      </c>
      <c r="AL676" t="n">
        <v>10.04593077668837</v>
      </c>
      <c r="AM676" t="n">
        <v>0.3281989673690181</v>
      </c>
      <c r="AN676" t="n">
        <v>14.88860823321609</v>
      </c>
      <c r="AO676" t="n">
        <v>-444.4449212190118</v>
      </c>
      <c r="AP676" t="n">
        <v>1018120.754139741</v>
      </c>
      <c r="AQ676" t="n">
        <v>0.1987434001283863</v>
      </c>
      <c r="AR676" t="n">
        <v>0.2361642826405735</v>
      </c>
      <c r="AS676" t="n">
        <v>0.1131046431979046</v>
      </c>
      <c r="AT676" t="n">
        <v>0.253780472861382</v>
      </c>
      <c r="AU676" t="n">
        <v>0.1982072011717536</v>
      </c>
      <c r="AV676" t="n">
        <v>8.010641611140677</v>
      </c>
      <c r="AW676" t="n">
        <v>129.4654739309376</v>
      </c>
      <c r="AX676" t="n">
        <v>14509.73226241679</v>
      </c>
      <c r="AY676" t="n">
        <v>170995.0660241014</v>
      </c>
      <c r="AZ676" t="n">
        <v>186722.5049992675</v>
      </c>
      <c r="BA676" t="n">
        <v>10271.45531111257</v>
      </c>
      <c r="BB676" t="n">
        <v>8219.38591555293</v>
      </c>
      <c r="BC676" t="n">
        <v>18490.8412266655</v>
      </c>
      <c r="BD676" t="n">
        <v>0.3281989673690192</v>
      </c>
      <c r="BE676" t="n">
        <v>8.881784197001252e-16</v>
      </c>
      <c r="BF676" t="n">
        <v>20.82975877811231</v>
      </c>
      <c r="BG676" t="n">
        <v>5.941150544896242</v>
      </c>
      <c r="BH676" t="n">
        <v>187.0636065713221</v>
      </c>
      <c r="BI676" t="n">
        <v>631.5085277903339</v>
      </c>
      <c r="BJ676" t="n">
        <v>6901.856020716572</v>
      </c>
      <c r="BK676" t="n">
        <v>731.1180929846596</v>
      </c>
      <c r="BL676" t="n">
        <v>30275.02864421253</v>
      </c>
      <c r="BM676" t="n">
        <v>9324.491217280905</v>
      </c>
      <c r="BN676" t="n">
        <v>4979.984732762436</v>
      </c>
      <c r="BO676" t="n">
        <v>11141.94164327368</v>
      </c>
      <c r="BP676" t="n">
        <v>0.1700836074561835</v>
      </c>
      <c r="BQ676" t="n">
        <v>1.989441893005744</v>
      </c>
      <c r="BR676" t="n">
        <v>42.1990024608562</v>
      </c>
      <c r="BS676" t="n">
        <v>3799.676967575377</v>
      </c>
      <c r="BT676" t="n">
        <v>3114.457494515264</v>
      </c>
      <c r="BU676" t="n">
        <v>1032.073278777561</v>
      </c>
      <c r="BV676" t="n">
        <v>19689.39525814</v>
      </c>
      <c r="BW676" t="n">
        <v>1384.5848178</v>
      </c>
      <c r="BX676" t="n">
        <v>16.29403833</v>
      </c>
      <c r="BY676" t="inlineStr">
        <is>
          <t>2023-03-10 11:13:00</t>
        </is>
      </c>
      <c r="BZ676" t="inlineStr">
        <is>
          <t>2023-03-10 11:13:00</t>
        </is>
      </c>
      <c r="CA676" t="inlineStr">
        <is>
          <t>2023-03-10 11:13:00</t>
        </is>
      </c>
    </row>
    <row r="677">
      <c r="A677" t="n">
        <v>674</v>
      </c>
      <c r="B677" t="n">
        <v>206</v>
      </c>
      <c r="C677" t="n">
        <v>79</v>
      </c>
      <c r="D677" t="n">
        <v>1162.333533276407</v>
      </c>
      <c r="E677" t="n">
        <v>10.28744766135707</v>
      </c>
      <c r="F677" t="n">
        <v>173.7846825510079</v>
      </c>
      <c r="G677" t="n">
        <v>7102.291567453482</v>
      </c>
      <c r="H677" t="n">
        <v>258376.9702113235</v>
      </c>
      <c r="I677" t="n">
        <v>201410.1851571713</v>
      </c>
      <c r="J677" t="n">
        <v>-899.2370399055156</v>
      </c>
      <c r="K677" t="n">
        <v>1061.616467912218</v>
      </c>
      <c r="L677" t="n">
        <v>-735.622626183111</v>
      </c>
      <c r="M677" t="n">
        <v>1.178994071387279</v>
      </c>
      <c r="N677" t="n">
        <v>20.82975877811231</v>
      </c>
      <c r="O677" t="n">
        <v>187.0636065713221</v>
      </c>
      <c r="P677" t="n">
        <v>8.881784197001252e-16</v>
      </c>
      <c r="Q677" t="n">
        <v>5.941150544896242</v>
      </c>
      <c r="R677" t="n">
        <v>631.5085277903339</v>
      </c>
      <c r="S677" t="n">
        <v>119.9186373785625</v>
      </c>
      <c r="T677" t="n">
        <v>1706.956729710654</v>
      </c>
      <c r="U677" t="n">
        <v>75157.09770651763</v>
      </c>
      <c r="V677" t="n">
        <v>376.6666666666667</v>
      </c>
      <c r="W677" t="n">
        <v>742</v>
      </c>
      <c r="X677" t="n">
        <v>281.6666666666667</v>
      </c>
      <c r="Y677" t="n">
        <v>5</v>
      </c>
      <c r="Z677" t="n">
        <v>0.720449372085748</v>
      </c>
      <c r="AA677" t="n">
        <v>7.160446235475393</v>
      </c>
      <c r="AB677" t="n">
        <v>793.9224649592737</v>
      </c>
      <c r="AC677" t="n">
        <v>2550.360969332</v>
      </c>
      <c r="AD677" t="n">
        <v>4149.789175598728</v>
      </c>
      <c r="AE677" t="n">
        <v>1.324180596387899</v>
      </c>
      <c r="AF677" t="n">
        <v>18.60930193122774</v>
      </c>
      <c r="AG677" t="n">
        <v>707.5192162970003</v>
      </c>
      <c r="AH677" t="n">
        <v>29024.24467560432</v>
      </c>
      <c r="AI677" t="n">
        <v>19938.75095203368</v>
      </c>
      <c r="AJ677" t="n">
        <v>-5.408847292564438</v>
      </c>
      <c r="AK677" t="n">
        <v>218.2171463636239</v>
      </c>
      <c r="AL677" t="n">
        <v>15.22610374108307</v>
      </c>
      <c r="AM677" t="n">
        <v>1.178994071387278</v>
      </c>
      <c r="AN677" t="n">
        <v>14.88860823321609</v>
      </c>
      <c r="AO677" t="n">
        <v>-444.4449212190118</v>
      </c>
      <c r="AP677" t="n">
        <v>1018659.122153498</v>
      </c>
      <c r="AQ677" t="n">
        <v>0.1988417170861836</v>
      </c>
      <c r="AR677" t="n">
        <v>0.2362062541408904</v>
      </c>
      <c r="AS677" t="n">
        <v>0.1131963721627703</v>
      </c>
      <c r="AT677" t="n">
        <v>0.2536460818939366</v>
      </c>
      <c r="AU677" t="n">
        <v>0.1981095747162192</v>
      </c>
      <c r="AV677" t="n">
        <v>8.009479215661001</v>
      </c>
      <c r="AW677" t="n">
        <v>129.4559496768578</v>
      </c>
      <c r="AX677" t="n">
        <v>14508.17664918343</v>
      </c>
      <c r="AY677" t="n">
        <v>170984.6715343814</v>
      </c>
      <c r="AZ677" t="n">
        <v>186718.6969152992</v>
      </c>
      <c r="BA677" t="n">
        <v>10271.45531111257</v>
      </c>
      <c r="BB677" t="n">
        <v>8219.38591555293</v>
      </c>
      <c r="BC677" t="n">
        <v>18490.8412266655</v>
      </c>
      <c r="BD677" t="n">
        <v>1.178994071387279</v>
      </c>
      <c r="BE677" t="n">
        <v>8.881784197001252e-16</v>
      </c>
      <c r="BF677" t="n">
        <v>20.82975877811231</v>
      </c>
      <c r="BG677" t="n">
        <v>5.941150544896242</v>
      </c>
      <c r="BH677" t="n">
        <v>187.0636065713221</v>
      </c>
      <c r="BI677" t="n">
        <v>631.5085277903339</v>
      </c>
      <c r="BJ677" t="n">
        <v>23649.2046264984</v>
      </c>
      <c r="BK677" t="n">
        <v>731.1180929846596</v>
      </c>
      <c r="BL677" t="n">
        <v>30275.02864421253</v>
      </c>
      <c r="BM677" t="n">
        <v>9324.491217280905</v>
      </c>
      <c r="BN677" t="n">
        <v>4979.984732762436</v>
      </c>
      <c r="BO677" t="n">
        <v>11141.94164327368</v>
      </c>
      <c r="BP677" t="n">
        <v>0.227964408360334</v>
      </c>
      <c r="BQ677" t="n">
        <v>1.989441893005744</v>
      </c>
      <c r="BR677" t="n">
        <v>42.1990024608562</v>
      </c>
      <c r="BS677" t="n">
        <v>4939.022910852992</v>
      </c>
      <c r="BT677" t="n">
        <v>3114.457494515264</v>
      </c>
      <c r="BU677" t="n">
        <v>1032.073278777561</v>
      </c>
      <c r="BV677" t="n">
        <v>19684.35</v>
      </c>
      <c r="BW677" t="n">
        <v>1384.6525</v>
      </c>
      <c r="BX677" t="n">
        <v>16.3017955</v>
      </c>
      <c r="BY677" t="inlineStr">
        <is>
          <t>2023-03-10 11:14:00</t>
        </is>
      </c>
      <c r="BZ677" t="inlineStr">
        <is>
          <t>2023-03-10 11:14:00</t>
        </is>
      </c>
      <c r="CA677" t="inlineStr">
        <is>
          <t>2023-03-10 11:14:00</t>
        </is>
      </c>
    </row>
    <row r="678">
      <c r="A678" t="n">
        <v>675</v>
      </c>
      <c r="B678" t="n">
        <v>206</v>
      </c>
      <c r="C678" t="n">
        <v>79</v>
      </c>
      <c r="D678" t="n">
        <v>1162.35490878775</v>
      </c>
      <c r="E678" t="n">
        <v>10.28750025248486</v>
      </c>
      <c r="F678" t="n">
        <v>173.1436369604116</v>
      </c>
      <c r="G678" t="n">
        <v>7169.999324555115</v>
      </c>
      <c r="H678" t="n">
        <v>258376.9702113235</v>
      </c>
      <c r="I678" t="n">
        <v>201212.3817494749</v>
      </c>
      <c r="J678" t="n">
        <v>-899.2370399055156</v>
      </c>
      <c r="K678" t="n">
        <v>1061.616467912218</v>
      </c>
      <c r="L678" t="n">
        <v>-735.622626183111</v>
      </c>
      <c r="M678" t="n">
        <v>1.604391623396409</v>
      </c>
      <c r="N678" t="n">
        <v>20.82975877811231</v>
      </c>
      <c r="O678" t="n">
        <v>187.0636065713221</v>
      </c>
      <c r="P678" t="n">
        <v>8.881784197001252e-16</v>
      </c>
      <c r="Q678" t="n">
        <v>5.941150544896242</v>
      </c>
      <c r="R678" t="n">
        <v>631.5085277903339</v>
      </c>
      <c r="S678" t="n">
        <v>120.3440349305716</v>
      </c>
      <c r="T678" t="n">
        <v>1707.600146995791</v>
      </c>
      <c r="U678" t="n">
        <v>75224.11008640974</v>
      </c>
      <c r="V678" t="n">
        <v>377</v>
      </c>
      <c r="W678" t="n">
        <v>742</v>
      </c>
      <c r="X678" t="n">
        <v>282.6666666666667</v>
      </c>
      <c r="Y678" t="n">
        <v>5</v>
      </c>
      <c r="Z678" t="n">
        <v>0.7204963496949922</v>
      </c>
      <c r="AA678" t="n">
        <v>7.16101966469881</v>
      </c>
      <c r="AB678" t="n">
        <v>793.9426344646021</v>
      </c>
      <c r="AC678" t="n">
        <v>2550.360969332</v>
      </c>
      <c r="AD678" t="n">
        <v>4149.866884988732</v>
      </c>
      <c r="AE678" t="n">
        <v>1.324197526817395</v>
      </c>
      <c r="AF678" t="n">
        <v>18.60951468306108</v>
      </c>
      <c r="AG678" t="n">
        <v>707.5388781503398</v>
      </c>
      <c r="AH678" t="n">
        <v>29024.24467560432</v>
      </c>
      <c r="AI678" t="n">
        <v>19938.82852147106</v>
      </c>
      <c r="AJ678" t="n">
        <v>-19.30544977611499</v>
      </c>
      <c r="AK678" t="n">
        <v>205.0026023218377</v>
      </c>
      <c r="AL678" t="n">
        <v>21.76924409351524</v>
      </c>
      <c r="AM678" t="n">
        <v>1.604391623396407</v>
      </c>
      <c r="AN678" t="n">
        <v>14.88860823321609</v>
      </c>
      <c r="AO678" t="n">
        <v>-444.4449212190118</v>
      </c>
      <c r="AP678" t="n">
        <v>1018698.001094197</v>
      </c>
      <c r="AQ678" t="n">
        <v>0.1987848411946664</v>
      </c>
      <c r="AR678" t="n">
        <v>0.2362146533099053</v>
      </c>
      <c r="AS678" t="n">
        <v>0.1138529573825313</v>
      </c>
      <c r="AT678" t="n">
        <v>0.2536356379688031</v>
      </c>
      <c r="AU678" t="n">
        <v>0.1975119101440939</v>
      </c>
      <c r="AV678" t="n">
        <v>8.009146277024696</v>
      </c>
      <c r="AW678" t="n">
        <v>129.449489674051</v>
      </c>
      <c r="AX678" t="n">
        <v>14507.35996521734</v>
      </c>
      <c r="AY678" t="n">
        <v>170972.8600216812</v>
      </c>
      <c r="AZ678" t="n">
        <v>186710.5289475214</v>
      </c>
      <c r="BA678" t="n">
        <v>10271.45531111257</v>
      </c>
      <c r="BB678" t="n">
        <v>8219.38591555293</v>
      </c>
      <c r="BC678" t="n">
        <v>18490.8412266655</v>
      </c>
      <c r="BD678" t="n">
        <v>1.604391623396409</v>
      </c>
      <c r="BE678" t="n">
        <v>8.881784197001252e-16</v>
      </c>
      <c r="BF678" t="n">
        <v>20.82975877811231</v>
      </c>
      <c r="BG678" t="n">
        <v>5.941150544896242</v>
      </c>
      <c r="BH678" t="n">
        <v>187.0636065713221</v>
      </c>
      <c r="BI678" t="n">
        <v>631.5085277903339</v>
      </c>
      <c r="BJ678" t="n">
        <v>32022.87892938931</v>
      </c>
      <c r="BK678" t="n">
        <v>731.1180929846596</v>
      </c>
      <c r="BL678" t="n">
        <v>30275.02864421253</v>
      </c>
      <c r="BM678" t="n">
        <v>9324.491217280905</v>
      </c>
      <c r="BN678" t="n">
        <v>4979.984732762436</v>
      </c>
      <c r="BO678" t="n">
        <v>11141.94164327368</v>
      </c>
      <c r="BP678" t="n">
        <v>0.2569048088124093</v>
      </c>
      <c r="BQ678" t="n">
        <v>1.989441893005744</v>
      </c>
      <c r="BR678" t="n">
        <v>42.1990024608562</v>
      </c>
      <c r="BS678" t="n">
        <v>5508.6958824918</v>
      </c>
      <c r="BT678" t="n">
        <v>3114.457494515264</v>
      </c>
      <c r="BU678" t="n">
        <v>1032.073278777561</v>
      </c>
      <c r="BV678" t="n">
        <v>19697.85844</v>
      </c>
      <c r="BW678" t="n">
        <v>1385.95</v>
      </c>
      <c r="BX678" t="n">
        <v>16.31999999</v>
      </c>
      <c r="BY678" t="inlineStr">
        <is>
          <t>2023-03-10 11:15:00</t>
        </is>
      </c>
      <c r="BZ678" t="inlineStr">
        <is>
          <t>2023-03-10 11:15:00</t>
        </is>
      </c>
      <c r="CA678" t="inlineStr">
        <is>
          <t>2023-03-10 11:15:00</t>
        </is>
      </c>
    </row>
    <row r="679">
      <c r="A679" t="n">
        <v>676</v>
      </c>
      <c r="B679" t="n">
        <v>206</v>
      </c>
      <c r="C679" t="n">
        <v>79</v>
      </c>
      <c r="D679" t="n">
        <v>1162.367478391539</v>
      </c>
      <c r="E679" t="n">
        <v>10.28753927150527</v>
      </c>
      <c r="F679" t="n">
        <v>172.823408123743</v>
      </c>
      <c r="G679" t="n">
        <v>7197.664247237973</v>
      </c>
      <c r="H679" t="n">
        <v>258187.5573882134</v>
      </c>
      <c r="I679" t="n">
        <v>201404.7733840623</v>
      </c>
      <c r="J679" t="n">
        <v>-899.2370399055156</v>
      </c>
      <c r="K679" t="n">
        <v>1061.616467912218</v>
      </c>
      <c r="L679" t="n">
        <v>-735.622626183111</v>
      </c>
      <c r="M679" t="n">
        <v>1.604391623396409</v>
      </c>
      <c r="N679" t="n">
        <v>20.82975877811231</v>
      </c>
      <c r="O679" t="n">
        <v>389.1975038209914</v>
      </c>
      <c r="P679" t="n">
        <v>8.881784197001252e-16</v>
      </c>
      <c r="Q679" t="n">
        <v>5.941150544896242</v>
      </c>
      <c r="R679" t="n">
        <v>631.5085277903339</v>
      </c>
      <c r="S679" t="n">
        <v>120.3440349305716</v>
      </c>
      <c r="T679" t="n">
        <v>1707.921855638359</v>
      </c>
      <c r="U679" t="n">
        <v>75453.56457762023</v>
      </c>
      <c r="V679" t="n">
        <v>377.6666666666667</v>
      </c>
      <c r="W679" t="n">
        <v>742</v>
      </c>
      <c r="X679" t="n">
        <v>283.6666666666667</v>
      </c>
      <c r="Y679" t="n">
        <v>5</v>
      </c>
      <c r="Z679" t="n">
        <v>0.7204963592129109</v>
      </c>
      <c r="AA679" t="n">
        <v>7.161307704285565</v>
      </c>
      <c r="AB679" t="n">
        <v>794.7740432300188</v>
      </c>
      <c r="AC679" t="n">
        <v>2550.361189607285</v>
      </c>
      <c r="AD679" t="n">
        <v>4149.926344383962</v>
      </c>
      <c r="AE679" t="n">
        <v>1.324197536335314</v>
      </c>
      <c r="AF679" t="n">
        <v>18.60962238395281</v>
      </c>
      <c r="AG679" t="n">
        <v>707.8446142436927</v>
      </c>
      <c r="AH679" t="n">
        <v>29024.24475495231</v>
      </c>
      <c r="AI679" t="n">
        <v>19938.88792988906</v>
      </c>
      <c r="AJ679" t="n">
        <v>-17.82489579415851</v>
      </c>
      <c r="AK679" t="n">
        <v>213.7000309647416</v>
      </c>
      <c r="AL679" t="n">
        <v>18.83657279936881</v>
      </c>
      <c r="AM679" t="n">
        <v>1.604391623396407</v>
      </c>
      <c r="AN679" t="n">
        <v>14.88860823321609</v>
      </c>
      <c r="AO679" t="n">
        <v>-242.3110239693425</v>
      </c>
      <c r="AP679" t="n">
        <v>1019216.499386673</v>
      </c>
      <c r="AQ679" t="n">
        <v>0.198821078541069</v>
      </c>
      <c r="AR679" t="n">
        <v>0.2350069316617321</v>
      </c>
      <c r="AS679" t="n">
        <v>0.1152456481697915</v>
      </c>
      <c r="AT679" t="n">
        <v>0.2535076598789175</v>
      </c>
      <c r="AU679" t="n">
        <v>0.1974186817484897</v>
      </c>
      <c r="AV679" t="n">
        <v>8.008245935699836</v>
      </c>
      <c r="AW679" t="n">
        <v>129.4360731116239</v>
      </c>
      <c r="AX679" t="n">
        <v>14505.62504057334</v>
      </c>
      <c r="AY679" t="n">
        <v>170964.8850186107</v>
      </c>
      <c r="AZ679" t="n">
        <v>186706.5128652134</v>
      </c>
      <c r="BA679" t="n">
        <v>10271.45531111257</v>
      </c>
      <c r="BB679" t="n">
        <v>8219.38591555293</v>
      </c>
      <c r="BC679" t="n">
        <v>18490.8412266655</v>
      </c>
      <c r="BD679" t="n">
        <v>1.604391623396409</v>
      </c>
      <c r="BE679" t="n">
        <v>8.881784197001252e-16</v>
      </c>
      <c r="BF679" t="n">
        <v>20.82975877811231</v>
      </c>
      <c r="BG679" t="n">
        <v>5.941150544896242</v>
      </c>
      <c r="BH679" t="n">
        <v>389.1975038209914</v>
      </c>
      <c r="BI679" t="n">
        <v>631.5085277903339</v>
      </c>
      <c r="BJ679" t="n">
        <v>32022.87892938931</v>
      </c>
      <c r="BK679" t="n">
        <v>731.1180929846596</v>
      </c>
      <c r="BL679" t="n">
        <v>30275.02864421253</v>
      </c>
      <c r="BM679" t="n">
        <v>9324.491217280905</v>
      </c>
      <c r="BN679" t="n">
        <v>8274.969389807957</v>
      </c>
      <c r="BO679" t="n">
        <v>11141.94164327368</v>
      </c>
      <c r="BP679" t="n">
        <v>0.2569048088124093</v>
      </c>
      <c r="BQ679" t="n">
        <v>1.989441893005744</v>
      </c>
      <c r="BR679" t="n">
        <v>186.3761744202116</v>
      </c>
      <c r="BS679" t="n">
        <v>5508.6958824918</v>
      </c>
      <c r="BT679" t="n">
        <v>3114.457494515264</v>
      </c>
      <c r="BU679" t="n">
        <v>3382.305357445242</v>
      </c>
      <c r="BV679" t="n">
        <v>19689.72</v>
      </c>
      <c r="BW679" t="n">
        <v>1384.425</v>
      </c>
      <c r="BX679" t="n">
        <v>16.30099999</v>
      </c>
      <c r="BY679" t="inlineStr">
        <is>
          <t>2023-03-10 11:16:00</t>
        </is>
      </c>
      <c r="BZ679" t="inlineStr">
        <is>
          <t>2023-03-10 11:16:00</t>
        </is>
      </c>
      <c r="CA679" t="inlineStr">
        <is>
          <t>2023-03-10 11:16:00</t>
        </is>
      </c>
    </row>
    <row r="680">
      <c r="A680" t="n">
        <v>677</v>
      </c>
      <c r="B680" t="n">
        <v>206</v>
      </c>
      <c r="C680" t="n">
        <v>79</v>
      </c>
      <c r="D680" t="n">
        <v>1162.380961305422</v>
      </c>
      <c r="E680" t="n">
        <v>10.15402077316691</v>
      </c>
      <c r="F680" t="n">
        <v>172.8303228081633</v>
      </c>
      <c r="G680" t="n">
        <v>7198.133340784899</v>
      </c>
      <c r="H680" t="n">
        <v>260731.4021472756</v>
      </c>
      <c r="I680" t="n">
        <v>201501.8975986054</v>
      </c>
      <c r="J680" t="n">
        <v>-910.1232676490581</v>
      </c>
      <c r="K680" t="n">
        <v>1061.616467912218</v>
      </c>
      <c r="L680" t="n">
        <v>-735.622626183111</v>
      </c>
      <c r="M680" t="n">
        <v>1.604391623396409</v>
      </c>
      <c r="N680" t="n">
        <v>24.74325632299175</v>
      </c>
      <c r="O680" t="n">
        <v>490.264452445826</v>
      </c>
      <c r="P680" t="n">
        <v>8.881784197001252e-16</v>
      </c>
      <c r="Q680" t="n">
        <v>5.941150544896242</v>
      </c>
      <c r="R680" t="n">
        <v>631.5085277903339</v>
      </c>
      <c r="S680" t="n">
        <v>120.4779863329934</v>
      </c>
      <c r="T680" t="n">
        <v>1713.331544183918</v>
      </c>
      <c r="U680" t="n">
        <v>75554.63152624505</v>
      </c>
      <c r="V680" t="n">
        <v>379.3333333333333</v>
      </c>
      <c r="W680" t="n">
        <v>742</v>
      </c>
      <c r="X680" t="n">
        <v>284.6666666666667</v>
      </c>
      <c r="Y680" t="n">
        <v>5</v>
      </c>
      <c r="Z680" t="n">
        <v>0.7208983332244138</v>
      </c>
      <c r="AA680" t="n">
        <v>7.170992733415186</v>
      </c>
      <c r="AB680" t="n">
        <v>795.1980080314769</v>
      </c>
      <c r="AC680" t="n">
        <v>2550.361828306572</v>
      </c>
      <c r="AD680" t="n">
        <v>4149.975307777476</v>
      </c>
      <c r="AE680" t="n">
        <v>1.324342340768901</v>
      </c>
      <c r="AF680" t="n">
        <v>18.61311384171359</v>
      </c>
      <c r="AG680" t="n">
        <v>708.0058426538835</v>
      </c>
      <c r="AH680" t="n">
        <v>29024.24498502542</v>
      </c>
      <c r="AI680" t="n">
        <v>19938.93686779396</v>
      </c>
      <c r="AJ680" t="n">
        <v>-22.14168953367895</v>
      </c>
      <c r="AK680" t="n">
        <v>211.9645651704567</v>
      </c>
      <c r="AL680" t="n">
        <v>17.63118035566537</v>
      </c>
      <c r="AM680" t="n">
        <v>1.604391623396407</v>
      </c>
      <c r="AN680" t="n">
        <v>18.80210577809553</v>
      </c>
      <c r="AO680" t="n">
        <v>-141.2440753445079</v>
      </c>
      <c r="AP680" t="n">
        <v>1018746.929145066</v>
      </c>
      <c r="AQ680" t="n">
        <v>0.1988312916093208</v>
      </c>
      <c r="AR680" t="n">
        <v>0.2348581771848884</v>
      </c>
      <c r="AS680" t="n">
        <v>0.1151700402382683</v>
      </c>
      <c r="AT680" t="n">
        <v>0.2533460767727969</v>
      </c>
      <c r="AU680" t="n">
        <v>0.1977944141947256</v>
      </c>
      <c r="AV680" t="n">
        <v>8.009129132411889</v>
      </c>
      <c r="AW680" t="n">
        <v>129.4542826707724</v>
      </c>
      <c r="AX680" t="n">
        <v>14508.50152336925</v>
      </c>
      <c r="AY680" t="n">
        <v>170974.1099013087</v>
      </c>
      <c r="AZ680" t="n">
        <v>186717.2046267014</v>
      </c>
      <c r="BA680" t="n">
        <v>10271.45531111257</v>
      </c>
      <c r="BB680" t="n">
        <v>8219.38591555293</v>
      </c>
      <c r="BC680" t="n">
        <v>18490.8412266655</v>
      </c>
      <c r="BD680" t="n">
        <v>1.604391623396409</v>
      </c>
      <c r="BE680" t="n">
        <v>8.881784197001252e-16</v>
      </c>
      <c r="BF680" t="n">
        <v>24.74325632299175</v>
      </c>
      <c r="BG680" t="n">
        <v>5.941150544896242</v>
      </c>
      <c r="BH680" t="n">
        <v>490.264452445826</v>
      </c>
      <c r="BI680" t="n">
        <v>631.5085277903339</v>
      </c>
      <c r="BJ680" t="n">
        <v>32022.87892938931</v>
      </c>
      <c r="BK680" t="n">
        <v>731.1180929846596</v>
      </c>
      <c r="BL680" t="n">
        <v>35692.34858321991</v>
      </c>
      <c r="BM680" t="n">
        <v>9324.491217280905</v>
      </c>
      <c r="BN680" t="n">
        <v>9922.461718330716</v>
      </c>
      <c r="BO680" t="n">
        <v>11141.94164327368</v>
      </c>
      <c r="BP680" t="n">
        <v>0.2569048088124093</v>
      </c>
      <c r="BQ680" t="n">
        <v>2.127945595117106</v>
      </c>
      <c r="BR680" t="n">
        <v>258.4647603998893</v>
      </c>
      <c r="BS680" t="n">
        <v>5508.6958824918</v>
      </c>
      <c r="BT680" t="n">
        <v>3306.183401704336</v>
      </c>
      <c r="BU680" t="n">
        <v>4557.421396779082</v>
      </c>
      <c r="BV680" t="n">
        <v>19697.82513649</v>
      </c>
      <c r="BW680" t="n">
        <v>1384.2655775</v>
      </c>
      <c r="BX680" t="n">
        <v>16.31809195</v>
      </c>
      <c r="BY680" t="inlineStr">
        <is>
          <t>2023-03-10 11:17:00</t>
        </is>
      </c>
      <c r="BZ680" t="inlineStr">
        <is>
          <t>2023-03-10 11:17:00</t>
        </is>
      </c>
      <c r="CA680" t="inlineStr">
        <is>
          <t>2023-03-10 11:17:00</t>
        </is>
      </c>
    </row>
    <row r="681">
      <c r="A681" t="n">
        <v>678</v>
      </c>
      <c r="B681" t="n">
        <v>206</v>
      </c>
      <c r="C681" t="n">
        <v>79</v>
      </c>
      <c r="D681" t="n">
        <v>1162.389894543108</v>
      </c>
      <c r="E681" t="n">
        <v>10.04648214988894</v>
      </c>
      <c r="F681" t="n">
        <v>173.4281046024622</v>
      </c>
      <c r="G681" t="n">
        <v>7198.375359123041</v>
      </c>
      <c r="H681" t="n">
        <v>262050.6777325842</v>
      </c>
      <c r="I681" t="n">
        <v>201492.2979542522</v>
      </c>
      <c r="J681" t="n">
        <v>-908.678295363924</v>
      </c>
      <c r="K681" t="n">
        <v>1061.616467912218</v>
      </c>
      <c r="L681" t="n">
        <v>-735.622626183111</v>
      </c>
      <c r="M681" t="n">
        <v>1.604391623396409</v>
      </c>
      <c r="N681" t="n">
        <v>26.47923826180071</v>
      </c>
      <c r="O681" t="n">
        <v>490.264452445826</v>
      </c>
      <c r="P681" t="n">
        <v>8.881784197001252e-16</v>
      </c>
      <c r="Q681" t="n">
        <v>5.079787383449543</v>
      </c>
      <c r="R681" t="n">
        <v>631.5085277903339</v>
      </c>
      <c r="S681" t="n">
        <v>120.5864104634688</v>
      </c>
      <c r="T681" t="n">
        <v>1717.708896782111</v>
      </c>
      <c r="U681" t="n">
        <v>75554.63152624505</v>
      </c>
      <c r="V681" t="n">
        <v>380.6666666666667</v>
      </c>
      <c r="W681" t="n">
        <v>742.6666666666666</v>
      </c>
      <c r="X681" t="n">
        <v>285.6666666666667</v>
      </c>
      <c r="Y681" t="n">
        <v>5</v>
      </c>
      <c r="Z681" t="n">
        <v>0.7217560749256968</v>
      </c>
      <c r="AA681" t="n">
        <v>7.178721635635134</v>
      </c>
      <c r="AB681" t="n">
        <v>795.2048767077827</v>
      </c>
      <c r="AC681" t="n">
        <v>2550.362092587395</v>
      </c>
      <c r="AD681" t="n">
        <v>4149.98392140909</v>
      </c>
      <c r="AE681" t="n">
        <v>1.324651325429316</v>
      </c>
      <c r="AF681" t="n">
        <v>18.615905827433</v>
      </c>
      <c r="AG681" t="n">
        <v>708.0127113301893</v>
      </c>
      <c r="AH681" t="n">
        <v>29024.24508022498</v>
      </c>
      <c r="AI681" t="n">
        <v>19938.93997060287</v>
      </c>
      <c r="AJ681" t="n">
        <v>-27.18208022271239</v>
      </c>
      <c r="AK681" t="n">
        <v>232.2303319518257</v>
      </c>
      <c r="AL681" t="n">
        <v>17.31204219230589</v>
      </c>
      <c r="AM681" t="n">
        <v>1.604391623396407</v>
      </c>
      <c r="AN681" t="n">
        <v>21.39945087835119</v>
      </c>
      <c r="AO681" t="n">
        <v>-141.2440753445079</v>
      </c>
      <c r="AP681" t="n">
        <v>1018956.624995218</v>
      </c>
      <c r="AQ681" t="n">
        <v>0.1950002620614213</v>
      </c>
      <c r="AR681" t="n">
        <v>0.2347963347655074</v>
      </c>
      <c r="AS681" t="n">
        <v>0.1152745846505879</v>
      </c>
      <c r="AT681" t="n">
        <v>0.2571755625480951</v>
      </c>
      <c r="AU681" t="n">
        <v>0.1977532559743883</v>
      </c>
      <c r="AV681" t="n">
        <v>8.008100361268006</v>
      </c>
      <c r="AW681" t="n">
        <v>129.4462346687235</v>
      </c>
      <c r="AX681" t="n">
        <v>14506.13135741979</v>
      </c>
      <c r="AY681" t="n">
        <v>170958.1350186995</v>
      </c>
      <c r="AZ681" t="n">
        <v>186702.8640357632</v>
      </c>
      <c r="BA681" t="n">
        <v>10271.45531111257</v>
      </c>
      <c r="BB681" t="n">
        <v>7018.553071318968</v>
      </c>
      <c r="BC681" t="n">
        <v>17290.00838243154</v>
      </c>
      <c r="BD681" t="n">
        <v>1.604391623396409</v>
      </c>
      <c r="BE681" t="n">
        <v>8.881784197001252e-16</v>
      </c>
      <c r="BF681" t="n">
        <v>26.47923826180071</v>
      </c>
      <c r="BG681" t="n">
        <v>5.079787383449543</v>
      </c>
      <c r="BH681" t="n">
        <v>490.264452445826</v>
      </c>
      <c r="BI681" t="n">
        <v>631.5085277903339</v>
      </c>
      <c r="BJ681" t="n">
        <v>32022.87892938931</v>
      </c>
      <c r="BK681" t="n">
        <v>731.1180929846596</v>
      </c>
      <c r="BL681" t="n">
        <v>38095.69623682208</v>
      </c>
      <c r="BM681" t="n">
        <v>8133.258017400064</v>
      </c>
      <c r="BN681" t="n">
        <v>9922.461718330716</v>
      </c>
      <c r="BO681" t="n">
        <v>11141.94164327368</v>
      </c>
      <c r="BP681" t="n">
        <v>0.2569048088124093</v>
      </c>
      <c r="BQ681" t="n">
        <v>2.139315309354684</v>
      </c>
      <c r="BR681" t="n">
        <v>258.4647603998893</v>
      </c>
      <c r="BS681" t="n">
        <v>5508.6958824918</v>
      </c>
      <c r="BT681" t="n">
        <v>3321.997513946098</v>
      </c>
      <c r="BU681" t="n">
        <v>4557.421396779082</v>
      </c>
      <c r="BV681" t="n">
        <v>19698.485</v>
      </c>
      <c r="BW681" t="n">
        <v>1382.96278875</v>
      </c>
      <c r="BX681" t="n">
        <v>16.30615675</v>
      </c>
      <c r="BY681" t="inlineStr">
        <is>
          <t>2023-03-10 11:18:00</t>
        </is>
      </c>
      <c r="BZ681" t="inlineStr">
        <is>
          <t>2023-03-10 11:18:00</t>
        </is>
      </c>
      <c r="CA681" t="inlineStr">
        <is>
          <t>2023-03-10 11:18:00</t>
        </is>
      </c>
    </row>
    <row r="682">
      <c r="A682" t="n">
        <v>679</v>
      </c>
      <c r="B682" t="n">
        <v>206</v>
      </c>
      <c r="C682" t="n">
        <v>79</v>
      </c>
      <c r="D682" t="n">
        <v>1162.396938996849</v>
      </c>
      <c r="E682" t="n">
        <v>10.02611801882078</v>
      </c>
      <c r="F682" t="n">
        <v>173.7248693100751</v>
      </c>
      <c r="G682" t="n">
        <v>7198.546535564093</v>
      </c>
      <c r="H682" t="n">
        <v>262050.6777325842</v>
      </c>
      <c r="I682" t="n">
        <v>201489.4253288064</v>
      </c>
      <c r="J682" t="n">
        <v>-905.2342522854714</v>
      </c>
      <c r="K682" t="n">
        <v>1061.616467912218</v>
      </c>
      <c r="L682" t="n">
        <v>-735.622626183111</v>
      </c>
      <c r="M682" t="n">
        <v>1.604391623396409</v>
      </c>
      <c r="N682" t="n">
        <v>26.36885484498533</v>
      </c>
      <c r="O682" t="n">
        <v>490.264452445826</v>
      </c>
      <c r="P682" t="n">
        <v>8.881784197001252e-16</v>
      </c>
      <c r="Q682" t="n">
        <v>4.649105802726194</v>
      </c>
      <c r="R682" t="n">
        <v>631.5085277903339</v>
      </c>
      <c r="S682" t="n">
        <v>120.6071346781011</v>
      </c>
      <c r="T682" t="n">
        <v>1718.545150944818</v>
      </c>
      <c r="U682" t="n">
        <v>75554.63152624505</v>
      </c>
      <c r="V682" t="n">
        <v>381</v>
      </c>
      <c r="W682" t="n">
        <v>743</v>
      </c>
      <c r="X682" t="n">
        <v>286</v>
      </c>
      <c r="Y682" t="n">
        <v>5</v>
      </c>
      <c r="Z682" t="n">
        <v>0.7220844689610769</v>
      </c>
      <c r="AA682" t="n">
        <v>7.180162909478205</v>
      </c>
      <c r="AB682" t="n">
        <v>795.2097319898608</v>
      </c>
      <c r="AC682" t="n">
        <v>2550.362092587395</v>
      </c>
      <c r="AD682" t="n">
        <v>4150.027228245953</v>
      </c>
      <c r="AE682" t="n">
        <v>1.324769633338741</v>
      </c>
      <c r="AF682" t="n">
        <v>18.61642703586802</v>
      </c>
      <c r="AG682" t="n">
        <v>708.0175666122674</v>
      </c>
      <c r="AH682" t="n">
        <v>29024.24508022498</v>
      </c>
      <c r="AI682" t="n">
        <v>19938.98052202838</v>
      </c>
      <c r="AJ682" t="n">
        <v>8.539772266679522</v>
      </c>
      <c r="AK682" t="n">
        <v>286.5347519553148</v>
      </c>
      <c r="AL682" t="n">
        <v>14.00385265002913</v>
      </c>
      <c r="AM682" t="n">
        <v>1.604391623396407</v>
      </c>
      <c r="AN682" t="n">
        <v>21.71974904225916</v>
      </c>
      <c r="AO682" t="n">
        <v>-141.2440753445079</v>
      </c>
      <c r="AP682" t="n">
        <v>1018669.570183197</v>
      </c>
      <c r="AQ682" t="n">
        <v>0.1938790718105025</v>
      </c>
      <c r="AR682" t="n">
        <v>0.2358509632424148</v>
      </c>
      <c r="AS682" t="n">
        <v>0.11522660574821</v>
      </c>
      <c r="AT682" t="n">
        <v>0.2572486041284526</v>
      </c>
      <c r="AU682" t="n">
        <v>0.1977947550704202</v>
      </c>
      <c r="AV682" t="n">
        <v>8.008552884700682</v>
      </c>
      <c r="AW682" t="n">
        <v>129.4606650214425</v>
      </c>
      <c r="AX682" t="n">
        <v>14507.78957089007</v>
      </c>
      <c r="AY682" t="n">
        <v>170965.3268389242</v>
      </c>
      <c r="AZ682" t="n">
        <v>186712.2974882579</v>
      </c>
      <c r="BA682" t="n">
        <v>10271.45531111257</v>
      </c>
      <c r="BB682" t="n">
        <v>6418.136649201987</v>
      </c>
      <c r="BC682" t="n">
        <v>16689.59196031456</v>
      </c>
      <c r="BD682" t="n">
        <v>1.604391623396409</v>
      </c>
      <c r="BE682" t="n">
        <v>8.881784197001252e-16</v>
      </c>
      <c r="BF682" t="n">
        <v>26.36885484498533</v>
      </c>
      <c r="BG682" t="n">
        <v>4.649105802726194</v>
      </c>
      <c r="BH682" t="n">
        <v>490.264452445826</v>
      </c>
      <c r="BI682" t="n">
        <v>631.5085277903339</v>
      </c>
      <c r="BJ682" t="n">
        <v>32022.87892938931</v>
      </c>
      <c r="BK682" t="n">
        <v>731.1180929846596</v>
      </c>
      <c r="BL682" t="n">
        <v>37943.04007887134</v>
      </c>
      <c r="BM682" t="n">
        <v>7537.64141745964</v>
      </c>
      <c r="BN682" t="n">
        <v>9922.461718330716</v>
      </c>
      <c r="BO682" t="n">
        <v>11141.94164327368</v>
      </c>
      <c r="BP682" t="n">
        <v>0.2569048088124093</v>
      </c>
      <c r="BQ682" t="n">
        <v>2.110374240945631</v>
      </c>
      <c r="BR682" t="n">
        <v>258.4647603998893</v>
      </c>
      <c r="BS682" t="n">
        <v>5508.6958824918</v>
      </c>
      <c r="BT682" t="n">
        <v>3281.973093269712</v>
      </c>
      <c r="BU682" t="n">
        <v>4557.421396779082</v>
      </c>
      <c r="BV682" t="n">
        <v>19664.7575</v>
      </c>
      <c r="BW682" t="n">
        <v>1380.0728675</v>
      </c>
      <c r="BX682" t="n">
        <v>16.27699166</v>
      </c>
      <c r="BY682" t="inlineStr">
        <is>
          <t>2023-03-10 11:19:00</t>
        </is>
      </c>
      <c r="BZ682" t="inlineStr">
        <is>
          <t>2023-03-10 11:19:00</t>
        </is>
      </c>
      <c r="CA682" t="inlineStr">
        <is>
          <t>2023-03-10 11:19:00</t>
        </is>
      </c>
    </row>
    <row r="683">
      <c r="A683" t="n">
        <v>680</v>
      </c>
      <c r="B683" t="n">
        <v>206</v>
      </c>
      <c r="C683" t="n">
        <v>79</v>
      </c>
      <c r="D683" t="n">
        <v>1162.401291266771</v>
      </c>
      <c r="E683" t="n">
        <v>10.02613156163804</v>
      </c>
      <c r="F683" t="n">
        <v>173.7254034100175</v>
      </c>
      <c r="G683" t="n">
        <v>7203.389489533794</v>
      </c>
      <c r="H683" t="n">
        <v>262050.6777325842</v>
      </c>
      <c r="I683" t="n">
        <v>201413.5391993842</v>
      </c>
      <c r="J683" t="n">
        <v>-905.2342522854714</v>
      </c>
      <c r="K683" t="n">
        <v>1061.616467912218</v>
      </c>
      <c r="L683" t="n">
        <v>-735.622626183111</v>
      </c>
      <c r="M683" t="n">
        <v>1.604391623396409</v>
      </c>
      <c r="N683" t="n">
        <v>26.38515998642622</v>
      </c>
      <c r="O683" t="n">
        <v>490.264452445826</v>
      </c>
      <c r="P683" t="n">
        <v>8.881784197001252e-16</v>
      </c>
      <c r="Q683" t="n">
        <v>4.649105802726194</v>
      </c>
      <c r="R683" t="n">
        <v>631.5085277903339</v>
      </c>
      <c r="S683" t="n">
        <v>120.6071346781011</v>
      </c>
      <c r="T683" t="n">
        <v>1718.561456086259</v>
      </c>
      <c r="U683" t="n">
        <v>75559.39748072479</v>
      </c>
      <c r="V683" t="n">
        <v>381.6666666666667</v>
      </c>
      <c r="W683" t="n">
        <v>743</v>
      </c>
      <c r="X683" t="n">
        <v>286.6666666666667</v>
      </c>
      <c r="Y683" t="n">
        <v>5</v>
      </c>
      <c r="Z683" t="n">
        <v>0.7220844783439156</v>
      </c>
      <c r="AA683" t="n">
        <v>7.180169430388357</v>
      </c>
      <c r="AB683" t="n">
        <v>795.2122387661906</v>
      </c>
      <c r="AC683" t="n">
        <v>2550.362092587395</v>
      </c>
      <c r="AD683" t="n">
        <v>4150.059458676295</v>
      </c>
      <c r="AE683" t="n">
        <v>1.324769642721579</v>
      </c>
      <c r="AF683" t="n">
        <v>18.61643117742355</v>
      </c>
      <c r="AG683" t="n">
        <v>708.0198593819083</v>
      </c>
      <c r="AH683" t="n">
        <v>29024.24508022498</v>
      </c>
      <c r="AI683" t="n">
        <v>19939.01247700114</v>
      </c>
      <c r="AJ683" t="n">
        <v>41.0779146795204</v>
      </c>
      <c r="AK683" t="n">
        <v>320.6757088733014</v>
      </c>
      <c r="AL683" t="n">
        <v>10.06415943444638</v>
      </c>
      <c r="AM683" t="n">
        <v>1.604391623396407</v>
      </c>
      <c r="AN683" t="n">
        <v>21.73605418370006</v>
      </c>
      <c r="AO683" t="n">
        <v>-141.2440753445079</v>
      </c>
      <c r="AP683" t="n">
        <v>1017621.542930752</v>
      </c>
      <c r="AQ683" t="n">
        <v>0.1937470574165189</v>
      </c>
      <c r="AR683" t="n">
        <v>0.2356013197738808</v>
      </c>
      <c r="AS683" t="n">
        <v>0.1151417073837164</v>
      </c>
      <c r="AT683" t="n">
        <v>0.2575129674343833</v>
      </c>
      <c r="AU683" t="n">
        <v>0.1979969479915006</v>
      </c>
      <c r="AV683" t="n">
        <v>8.010103799842799</v>
      </c>
      <c r="AW683" t="n">
        <v>129.4843289806006</v>
      </c>
      <c r="AX683" t="n">
        <v>14510.43661142868</v>
      </c>
      <c r="AY683" t="n">
        <v>170968.1352682137</v>
      </c>
      <c r="AZ683" t="n">
        <v>186714.3631287965</v>
      </c>
      <c r="BA683" t="n">
        <v>10271.45531111257</v>
      </c>
      <c r="BB683" t="n">
        <v>6418.136649201987</v>
      </c>
      <c r="BC683" t="n">
        <v>16689.59196031456</v>
      </c>
      <c r="BD683" t="n">
        <v>1.604391623396409</v>
      </c>
      <c r="BE683" t="n">
        <v>8.881784197001252e-16</v>
      </c>
      <c r="BF683" t="n">
        <v>26.38515998642622</v>
      </c>
      <c r="BG683" t="n">
        <v>4.649105802726194</v>
      </c>
      <c r="BH683" t="n">
        <v>490.264452445826</v>
      </c>
      <c r="BI683" t="n">
        <v>631.5085277903339</v>
      </c>
      <c r="BJ683" t="n">
        <v>32022.87892938931</v>
      </c>
      <c r="BK683" t="n">
        <v>731.1180929846596</v>
      </c>
      <c r="BL683" t="n">
        <v>37965.5274777408</v>
      </c>
      <c r="BM683" t="n">
        <v>7537.64141745964</v>
      </c>
      <c r="BN683" t="n">
        <v>9922.461718330716</v>
      </c>
      <c r="BO683" t="n">
        <v>11141.94164327368</v>
      </c>
      <c r="BP683" t="n">
        <v>0.2569048088124093</v>
      </c>
      <c r="BQ683" t="n">
        <v>2.137155765887412</v>
      </c>
      <c r="BR683" t="n">
        <v>258.4647603998893</v>
      </c>
      <c r="BS683" t="n">
        <v>5508.6958824918</v>
      </c>
      <c r="BT683" t="n">
        <v>3318.90910120815</v>
      </c>
      <c r="BU683" t="n">
        <v>4557.421396779082</v>
      </c>
      <c r="BV683" t="n">
        <v>19651.20024</v>
      </c>
      <c r="BW683" t="n">
        <v>1379.15999999</v>
      </c>
      <c r="BX683" t="n">
        <v>16.249735</v>
      </c>
      <c r="BY683" t="inlineStr">
        <is>
          <t>2023-03-10 11:20:00</t>
        </is>
      </c>
      <c r="BZ683" t="inlineStr">
        <is>
          <t>2023-03-10 11:20:00</t>
        </is>
      </c>
      <c r="CA683" t="inlineStr">
        <is>
          <t>2023-03-10 11:20:00</t>
        </is>
      </c>
    </row>
    <row r="684">
      <c r="A684" t="n">
        <v>681</v>
      </c>
      <c r="B684" t="n">
        <v>206</v>
      </c>
      <c r="C684" t="n">
        <v>79</v>
      </c>
      <c r="D684" t="n">
        <v>1162.403779845056</v>
      </c>
      <c r="E684" t="n">
        <v>10.02614171709957</v>
      </c>
      <c r="F684" t="n">
        <v>173.725837895692</v>
      </c>
      <c r="G684" t="n">
        <v>7205.78088354882</v>
      </c>
      <c r="H684" t="n">
        <v>262050.6777325842</v>
      </c>
      <c r="I684" t="n">
        <v>201376.0614075346</v>
      </c>
      <c r="J684" t="n">
        <v>-905.2342522854714</v>
      </c>
      <c r="K684" t="n">
        <v>1061.616467912218</v>
      </c>
      <c r="L684" t="n">
        <v>-735.622626183111</v>
      </c>
      <c r="M684" t="n">
        <v>1.604391623396409</v>
      </c>
      <c r="N684" t="n">
        <v>26.39331255714667</v>
      </c>
      <c r="O684" t="n">
        <v>490.264452445826</v>
      </c>
      <c r="P684" t="n">
        <v>8.881784197001252e-16</v>
      </c>
      <c r="Q684" t="n">
        <v>4.649105802726194</v>
      </c>
      <c r="R684" t="n">
        <v>631.5085277903339</v>
      </c>
      <c r="S684" t="n">
        <v>120.6071346781011</v>
      </c>
      <c r="T684" t="n">
        <v>1718.569608656979</v>
      </c>
      <c r="U684" t="n">
        <v>75561.78045796465</v>
      </c>
      <c r="V684" t="n">
        <v>382</v>
      </c>
      <c r="W684" t="n">
        <v>743</v>
      </c>
      <c r="X684" t="n">
        <v>287</v>
      </c>
      <c r="Y684" t="n">
        <v>5</v>
      </c>
      <c r="Z684" t="n">
        <v>0.7220844854575876</v>
      </c>
      <c r="AA684" t="n">
        <v>7.180173565977356</v>
      </c>
      <c r="AB684" t="n">
        <v>795.2126396966784</v>
      </c>
      <c r="AC684" t="n">
        <v>2550.362092587395</v>
      </c>
      <c r="AD684" t="n">
        <v>4150.085049465201</v>
      </c>
      <c r="AE684" t="n">
        <v>1.324769649835251</v>
      </c>
      <c r="AF684" t="n">
        <v>18.61643412333524</v>
      </c>
      <c r="AG684" t="n">
        <v>708.020153309052</v>
      </c>
      <c r="AH684" t="n">
        <v>29024.24508022498</v>
      </c>
      <c r="AI684" t="n">
        <v>19939.03793006125</v>
      </c>
      <c r="AJ684" t="n">
        <v>76.56584874735901</v>
      </c>
      <c r="AK684" t="n">
        <v>322.6460290294073</v>
      </c>
      <c r="AL684" t="n">
        <v>9.217825876609124</v>
      </c>
      <c r="AM684" t="n">
        <v>1.604391623396407</v>
      </c>
      <c r="AN684" t="n">
        <v>21.7442067544205</v>
      </c>
      <c r="AO684" t="n">
        <v>-141.2440753445079</v>
      </c>
      <c r="AP684" t="n">
        <v>1017138.683752455</v>
      </c>
      <c r="AQ684" t="n">
        <v>0.1937056589210247</v>
      </c>
      <c r="AR684" t="n">
        <v>0.2355579737477901</v>
      </c>
      <c r="AS684" t="n">
        <v>0.1151189091945281</v>
      </c>
      <c r="AT684" t="n">
        <v>0.2576357867257505</v>
      </c>
      <c r="AU684" t="n">
        <v>0.1979816714109066</v>
      </c>
      <c r="AV684" t="n">
        <v>8.011766447079051</v>
      </c>
      <c r="AW684" t="n">
        <v>129.5084413569433</v>
      </c>
      <c r="AX684" t="n">
        <v>14514.46454362032</v>
      </c>
      <c r="AY684" t="n">
        <v>170990.8411200677</v>
      </c>
      <c r="AZ684" t="n">
        <v>186736.490285781</v>
      </c>
      <c r="BA684" t="n">
        <v>10271.45531111257</v>
      </c>
      <c r="BB684" t="n">
        <v>6418.136649201987</v>
      </c>
      <c r="BC684" t="n">
        <v>16689.59196031456</v>
      </c>
      <c r="BD684" t="n">
        <v>1.604391623396409</v>
      </c>
      <c r="BE684" t="n">
        <v>8.881784197001252e-16</v>
      </c>
      <c r="BF684" t="n">
        <v>26.39331255714667</v>
      </c>
      <c r="BG684" t="n">
        <v>4.649105802726194</v>
      </c>
      <c r="BH684" t="n">
        <v>490.264452445826</v>
      </c>
      <c r="BI684" t="n">
        <v>631.5085277903339</v>
      </c>
      <c r="BJ684" t="n">
        <v>32022.87892938931</v>
      </c>
      <c r="BK684" t="n">
        <v>731.1180929846596</v>
      </c>
      <c r="BL684" t="n">
        <v>37976.77117717553</v>
      </c>
      <c r="BM684" t="n">
        <v>7537.64141745964</v>
      </c>
      <c r="BN684" t="n">
        <v>9922.461718330716</v>
      </c>
      <c r="BO684" t="n">
        <v>11141.94164327368</v>
      </c>
      <c r="BP684" t="n">
        <v>0.2569048088124093</v>
      </c>
      <c r="BQ684" t="n">
        <v>2.150546528358303</v>
      </c>
      <c r="BR684" t="n">
        <v>258.4647603998893</v>
      </c>
      <c r="BS684" t="n">
        <v>5508.6958824918</v>
      </c>
      <c r="BT684" t="n">
        <v>3337.37710517737</v>
      </c>
      <c r="BU684" t="n">
        <v>4557.421396779082</v>
      </c>
      <c r="BV684" t="n">
        <v>19624.8</v>
      </c>
      <c r="BW684" t="n">
        <v>1379.48</v>
      </c>
      <c r="BX684" t="n">
        <v>16.25437534</v>
      </c>
      <c r="BY684" t="inlineStr">
        <is>
          <t>2023-03-10 11:21:00</t>
        </is>
      </c>
      <c r="BZ684" t="inlineStr">
        <is>
          <t>2023-03-10 11:21:00</t>
        </is>
      </c>
      <c r="CA684" t="inlineStr">
        <is>
          <t>2023-03-10 11:21:00</t>
        </is>
      </c>
    </row>
    <row r="685">
      <c r="A685" t="n">
        <v>682</v>
      </c>
      <c r="B685" t="n">
        <v>206</v>
      </c>
      <c r="C685" t="n">
        <v>79</v>
      </c>
      <c r="D685" t="n">
        <v>1162.414091587198</v>
      </c>
      <c r="E685" t="n">
        <v>10.02616010329879</v>
      </c>
      <c r="F685" t="n">
        <v>173.3751530626273</v>
      </c>
      <c r="G685" t="n">
        <v>7206.192940062734</v>
      </c>
      <c r="H685" t="n">
        <v>262050.6777325842</v>
      </c>
      <c r="I685" t="n">
        <v>201861.9672083031</v>
      </c>
      <c r="J685" t="n">
        <v>-905.2342522854714</v>
      </c>
      <c r="K685" t="n">
        <v>1061.616467912218</v>
      </c>
      <c r="L685" t="n">
        <v>-735.622626183111</v>
      </c>
      <c r="M685" t="n">
        <v>1.604391623396409</v>
      </c>
      <c r="N685" t="n">
        <v>26.39331255714667</v>
      </c>
      <c r="O685" t="n">
        <v>490.264452445826</v>
      </c>
      <c r="P685" t="n">
        <v>0.01193172006426413</v>
      </c>
      <c r="Q685" t="n">
        <v>4.649105802726194</v>
      </c>
      <c r="R685" t="n">
        <v>631.5085277903339</v>
      </c>
      <c r="S685" t="n">
        <v>120.6190663981653</v>
      </c>
      <c r="T685" t="n">
        <v>1718.921131785666</v>
      </c>
      <c r="U685" t="n">
        <v>75561.78045796465</v>
      </c>
      <c r="V685" t="n">
        <v>382</v>
      </c>
      <c r="W685" t="n">
        <v>743.6666666666666</v>
      </c>
      <c r="X685" t="n">
        <v>287.6666666666667</v>
      </c>
      <c r="Y685" t="n">
        <v>5</v>
      </c>
      <c r="Z685" t="n">
        <v>0.7220844991076397</v>
      </c>
      <c r="AA685" t="n">
        <v>7.180401094465334</v>
      </c>
      <c r="AB685" t="n">
        <v>795.2243200826312</v>
      </c>
      <c r="AC685" t="n">
        <v>2550.362211904596</v>
      </c>
      <c r="AD685" t="n">
        <v>4150.10845114594</v>
      </c>
      <c r="AE685" t="n">
        <v>1.324769663485303</v>
      </c>
      <c r="AF685" t="n">
        <v>18.61651814776892</v>
      </c>
      <c r="AG685" t="n">
        <v>708.031833695005</v>
      </c>
      <c r="AH685" t="n">
        <v>29024.24512320537</v>
      </c>
      <c r="AI685" t="n">
        <v>19939.0609348855</v>
      </c>
      <c r="AJ685" t="n">
        <v>94.64212272228868</v>
      </c>
      <c r="AK685" t="n">
        <v>325.7359894577621</v>
      </c>
      <c r="AL685" t="n">
        <v>8.094448656373823</v>
      </c>
      <c r="AM685" t="n">
        <v>1.592459903332144</v>
      </c>
      <c r="AN685" t="n">
        <v>21.7442067544205</v>
      </c>
      <c r="AO685" t="n">
        <v>-141.2440753445079</v>
      </c>
      <c r="AP685" t="n">
        <v>1016966.077464347</v>
      </c>
      <c r="AQ685" t="n">
        <v>0.1934784555059398</v>
      </c>
      <c r="AR685" t="n">
        <v>0.2356532082740499</v>
      </c>
      <c r="AS685" t="n">
        <v>0.1151714592005215</v>
      </c>
      <c r="AT685" t="n">
        <v>0.2576800323300927</v>
      </c>
      <c r="AU685" t="n">
        <v>0.1980168446893962</v>
      </c>
      <c r="AV685" t="n">
        <v>8.012066424990168</v>
      </c>
      <c r="AW685" t="n">
        <v>129.499382439352</v>
      </c>
      <c r="AX685" t="n">
        <v>14513.5889956533</v>
      </c>
      <c r="AY685" t="n">
        <v>170977.4154644731</v>
      </c>
      <c r="AZ685" t="n">
        <v>186722.109946279</v>
      </c>
      <c r="BA685" t="n">
        <v>10505.56878366548</v>
      </c>
      <c r="BB685" t="n">
        <v>6418.136649201987</v>
      </c>
      <c r="BC685" t="n">
        <v>16923.70543286747</v>
      </c>
      <c r="BD685" t="n">
        <v>1.604391623396409</v>
      </c>
      <c r="BE685" t="n">
        <v>0.01193172006426413</v>
      </c>
      <c r="BF685" t="n">
        <v>26.39331255714667</v>
      </c>
      <c r="BG685" t="n">
        <v>4.649105802726194</v>
      </c>
      <c r="BH685" t="n">
        <v>490.264452445826</v>
      </c>
      <c r="BI685" t="n">
        <v>631.5085277903339</v>
      </c>
      <c r="BJ685" t="n">
        <v>32022.87892938931</v>
      </c>
      <c r="BK685" t="n">
        <v>965.2315655375751</v>
      </c>
      <c r="BL685" t="n">
        <v>37976.77117717553</v>
      </c>
      <c r="BM685" t="n">
        <v>7537.64141745964</v>
      </c>
      <c r="BN685" t="n">
        <v>9922.461718330716</v>
      </c>
      <c r="BO685" t="n">
        <v>11141.94164327368</v>
      </c>
      <c r="BP685" t="n">
        <v>0.2569048088124093</v>
      </c>
      <c r="BQ685" t="n">
        <v>2.150546528358303</v>
      </c>
      <c r="BR685" t="n">
        <v>258.4647603998893</v>
      </c>
      <c r="BS685" t="n">
        <v>5508.6958824918</v>
      </c>
      <c r="BT685" t="n">
        <v>3337.37710517737</v>
      </c>
      <c r="BU685" t="n">
        <v>4557.421396779082</v>
      </c>
      <c r="BV685" t="n">
        <v>19621.1</v>
      </c>
      <c r="BW685" t="n">
        <v>1379.1068425</v>
      </c>
      <c r="BX685" t="n">
        <v>16.240125</v>
      </c>
      <c r="BY685" t="inlineStr">
        <is>
          <t>2023-03-10 11:22:00</t>
        </is>
      </c>
      <c r="BZ685" t="inlineStr">
        <is>
          <t>2023-03-10 11:22:00</t>
        </is>
      </c>
      <c r="CA685" t="inlineStr">
        <is>
          <t>2023-03-10 11:22:00</t>
        </is>
      </c>
    </row>
    <row r="686">
      <c r="A686" t="n">
        <v>683</v>
      </c>
      <c r="B686" t="n">
        <v>206</v>
      </c>
      <c r="C686" t="n">
        <v>79</v>
      </c>
      <c r="D686" t="n">
        <v>1162.417249390217</v>
      </c>
      <c r="E686" t="n">
        <v>10.02617250827941</v>
      </c>
      <c r="F686" t="n">
        <v>173.1998084141589</v>
      </c>
      <c r="G686" t="n">
        <v>7206.269126051732</v>
      </c>
      <c r="H686" t="n">
        <v>262050.6777325842</v>
      </c>
      <c r="I686" t="n">
        <v>202105.2232784358</v>
      </c>
      <c r="J686" t="n">
        <v>-905.2342522854714</v>
      </c>
      <c r="K686" t="n">
        <v>1061.616467912218</v>
      </c>
      <c r="L686" t="n">
        <v>-735.622626183111</v>
      </c>
      <c r="M686" t="n">
        <v>1.604391623396409</v>
      </c>
      <c r="N686" t="n">
        <v>26.39331255714667</v>
      </c>
      <c r="O686" t="n">
        <v>490.264452445826</v>
      </c>
      <c r="P686" t="n">
        <v>0.01789758009639575</v>
      </c>
      <c r="Q686" t="n">
        <v>4.649105802726194</v>
      </c>
      <c r="R686" t="n">
        <v>631.5085277903339</v>
      </c>
      <c r="S686" t="n">
        <v>120.6250322581975</v>
      </c>
      <c r="T686" t="n">
        <v>1719.096893350009</v>
      </c>
      <c r="U686" t="n">
        <v>75561.78045796465</v>
      </c>
      <c r="V686" t="n">
        <v>382</v>
      </c>
      <c r="W686" t="n">
        <v>744</v>
      </c>
      <c r="X686" t="n">
        <v>288</v>
      </c>
      <c r="Y686" t="n">
        <v>5</v>
      </c>
      <c r="Z686" t="n">
        <v>0.7220845083146555</v>
      </c>
      <c r="AA686" t="n">
        <v>7.180514808712029</v>
      </c>
      <c r="AB686" t="n">
        <v>795.2264776745515</v>
      </c>
      <c r="AC686" t="n">
        <v>2550.362271563196</v>
      </c>
      <c r="AD686" t="n">
        <v>4150.126860428144</v>
      </c>
      <c r="AE686" t="n">
        <v>1.324769672692319</v>
      </c>
      <c r="AF686" t="n">
        <v>18.61656010998847</v>
      </c>
      <c r="AG686" t="n">
        <v>708.0339912869252</v>
      </c>
      <c r="AH686" t="n">
        <v>29024.24514469556</v>
      </c>
      <c r="AI686" t="n">
        <v>19939.07914573945</v>
      </c>
      <c r="AJ686" t="n">
        <v>96.62087239114463</v>
      </c>
      <c r="AK686" t="n">
        <v>328.4406607350825</v>
      </c>
      <c r="AL686" t="n">
        <v>7.423523290825528</v>
      </c>
      <c r="AM686" t="n">
        <v>1.586494043300013</v>
      </c>
      <c r="AN686" t="n">
        <v>21.7442067544205</v>
      </c>
      <c r="AO686" t="n">
        <v>-141.2440753445079</v>
      </c>
      <c r="AP686" t="n">
        <v>1016770.295062125</v>
      </c>
      <c r="AQ686" t="n">
        <v>0.1934795803518393</v>
      </c>
      <c r="AR686" t="n">
        <v>0.2349209273327041</v>
      </c>
      <c r="AS686" t="n">
        <v>0.1150992261369966</v>
      </c>
      <c r="AT686" t="n">
        <v>0.2577298479029924</v>
      </c>
      <c r="AU686" t="n">
        <v>0.1987704182754675</v>
      </c>
      <c r="AV686" t="n">
        <v>8.012915859457706</v>
      </c>
      <c r="AW686" t="n">
        <v>129.5126583642372</v>
      </c>
      <c r="AX686" t="n">
        <v>14515.92240906317</v>
      </c>
      <c r="AY686" t="n">
        <v>170991.3428053876</v>
      </c>
      <c r="AZ686" t="n">
        <v>186736.3549951469</v>
      </c>
      <c r="BA686" t="n">
        <v>10622.62551994194</v>
      </c>
      <c r="BB686" t="n">
        <v>6418.136649201987</v>
      </c>
      <c r="BC686" t="n">
        <v>17040.76216914393</v>
      </c>
      <c r="BD686" t="n">
        <v>1.604391623396409</v>
      </c>
      <c r="BE686" t="n">
        <v>0.01789758009639575</v>
      </c>
      <c r="BF686" t="n">
        <v>26.39331255714667</v>
      </c>
      <c r="BG686" t="n">
        <v>4.649105802726194</v>
      </c>
      <c r="BH686" t="n">
        <v>490.264452445826</v>
      </c>
      <c r="BI686" t="n">
        <v>631.5085277903339</v>
      </c>
      <c r="BJ686" t="n">
        <v>32022.87892938931</v>
      </c>
      <c r="BK686" t="n">
        <v>1082.288301814033</v>
      </c>
      <c r="BL686" t="n">
        <v>37976.77117717553</v>
      </c>
      <c r="BM686" t="n">
        <v>7537.64141745964</v>
      </c>
      <c r="BN686" t="n">
        <v>9922.461718330716</v>
      </c>
      <c r="BO686" t="n">
        <v>11141.94164327368</v>
      </c>
      <c r="BP686" t="n">
        <v>0.2569048088124093</v>
      </c>
      <c r="BQ686" t="n">
        <v>2.150546528358303</v>
      </c>
      <c r="BR686" t="n">
        <v>258.4647603998893</v>
      </c>
      <c r="BS686" t="n">
        <v>5508.6958824918</v>
      </c>
      <c r="BT686" t="n">
        <v>3337.37710517737</v>
      </c>
      <c r="BU686" t="n">
        <v>4557.421396779082</v>
      </c>
      <c r="BV686" t="n">
        <v>19621.1</v>
      </c>
      <c r="BW686" t="n">
        <v>1379.1068425</v>
      </c>
      <c r="BX686" t="n">
        <v>16.240125</v>
      </c>
      <c r="BY686" t="inlineStr">
        <is>
          <t>2023-03-10 11:22:00</t>
        </is>
      </c>
      <c r="BZ686" t="inlineStr">
        <is>
          <t>2023-03-10 11:22:00</t>
        </is>
      </c>
      <c r="CA686" t="inlineStr">
        <is>
          <t>2023-03-10 11:22:00</t>
        </is>
      </c>
    </row>
    <row r="687">
      <c r="A687" t="n">
        <v>684</v>
      </c>
      <c r="B687" t="n">
        <v>206</v>
      </c>
      <c r="C687" t="n">
        <v>79</v>
      </c>
      <c r="D687" t="n">
        <v>1162.419381175094</v>
      </c>
      <c r="E687" t="n">
        <v>10.02618405332376</v>
      </c>
      <c r="F687" t="n">
        <v>173.2000914374539</v>
      </c>
      <c r="G687" t="n">
        <v>7206.302604404868</v>
      </c>
      <c r="H687" t="n">
        <v>260415.0081395041</v>
      </c>
      <c r="I687" t="n">
        <v>203741.6029647807</v>
      </c>
      <c r="J687" t="n">
        <v>-905.2342522854714</v>
      </c>
      <c r="K687" t="n">
        <v>1061.616467912218</v>
      </c>
      <c r="L687" t="n">
        <v>-735.622626183111</v>
      </c>
      <c r="M687" t="n">
        <v>1.604391623396409</v>
      </c>
      <c r="N687" t="n">
        <v>26.39331255714667</v>
      </c>
      <c r="O687" t="n">
        <v>490.264452445826</v>
      </c>
      <c r="P687" t="n">
        <v>0.01789758009639575</v>
      </c>
      <c r="Q687" t="n">
        <v>4.649105802726194</v>
      </c>
      <c r="R687" t="n">
        <v>631.5085277903339</v>
      </c>
      <c r="S687" t="n">
        <v>120.6250322581975</v>
      </c>
      <c r="T687" t="n">
        <v>1719.096893350009</v>
      </c>
      <c r="U687" t="n">
        <v>75561.78045796465</v>
      </c>
      <c r="V687" t="n">
        <v>382</v>
      </c>
      <c r="W687" t="n">
        <v>744</v>
      </c>
      <c r="X687" t="n">
        <v>288.6666666666667</v>
      </c>
      <c r="Y687" t="n">
        <v>5</v>
      </c>
      <c r="Z687" t="n">
        <v>0.7220845168837137</v>
      </c>
      <c r="AA687" t="n">
        <v>7.180516260430546</v>
      </c>
      <c r="AB687" t="n">
        <v>795.2274257887331</v>
      </c>
      <c r="AC687" t="n">
        <v>2550.362492379945</v>
      </c>
      <c r="AD687" t="n">
        <v>4150.141760961776</v>
      </c>
      <c r="AE687" t="n">
        <v>1.324769681261377</v>
      </c>
      <c r="AF687" t="n">
        <v>18.61656156170698</v>
      </c>
      <c r="AG687" t="n">
        <v>708.0349394011068</v>
      </c>
      <c r="AH687" t="n">
        <v>29024.245224238</v>
      </c>
      <c r="AI687" t="n">
        <v>19939.0939815322</v>
      </c>
      <c r="AJ687" t="n">
        <v>125.9710121921948</v>
      </c>
      <c r="AK687" t="n">
        <v>367.8968647837298</v>
      </c>
      <c r="AL687" t="n">
        <v>6.173513224026618</v>
      </c>
      <c r="AM687" t="n">
        <v>1.586494043300013</v>
      </c>
      <c r="AN687" t="n">
        <v>21.7442067544205</v>
      </c>
      <c r="AO687" t="n">
        <v>-141.2440753445079</v>
      </c>
      <c r="AP687" t="n">
        <v>1016772.252220267</v>
      </c>
      <c r="AQ687" t="n">
        <v>0.1934794473124391</v>
      </c>
      <c r="AR687" t="n">
        <v>0.2349208885097606</v>
      </c>
      <c r="AS687" t="n">
        <v>0.1151002214460197</v>
      </c>
      <c r="AT687" t="n">
        <v>0.2577280631655993</v>
      </c>
      <c r="AU687" t="n">
        <v>0.1987713795661813</v>
      </c>
      <c r="AV687" t="n">
        <v>8.012927084946547</v>
      </c>
      <c r="AW687" t="n">
        <v>129.5129500776808</v>
      </c>
      <c r="AX687" t="n">
        <v>14515.94351592882</v>
      </c>
      <c r="AY687" t="n">
        <v>170991.2645416085</v>
      </c>
      <c r="AZ687" t="n">
        <v>186736.8684906065</v>
      </c>
      <c r="BA687" t="n">
        <v>10622.62551994194</v>
      </c>
      <c r="BB687" t="n">
        <v>6418.136649201987</v>
      </c>
      <c r="BC687" t="n">
        <v>17040.76216914393</v>
      </c>
      <c r="BD687" t="n">
        <v>1.604391623396409</v>
      </c>
      <c r="BE687" t="n">
        <v>0.01789758009639575</v>
      </c>
      <c r="BF687" t="n">
        <v>26.39331255714667</v>
      </c>
      <c r="BG687" t="n">
        <v>4.649105802726194</v>
      </c>
      <c r="BH687" t="n">
        <v>490.264452445826</v>
      </c>
      <c r="BI687" t="n">
        <v>631.5085277903339</v>
      </c>
      <c r="BJ687" t="n">
        <v>32022.87892938931</v>
      </c>
      <c r="BK687" t="n">
        <v>1082.288301814033</v>
      </c>
      <c r="BL687" t="n">
        <v>37976.77117717553</v>
      </c>
      <c r="BM687" t="n">
        <v>7537.64141745964</v>
      </c>
      <c r="BN687" t="n">
        <v>9922.461718330716</v>
      </c>
      <c r="BO687" t="n">
        <v>11141.94164327368</v>
      </c>
      <c r="BP687" t="n">
        <v>0.2569048088124093</v>
      </c>
      <c r="BQ687" t="n">
        <v>2.150546528358303</v>
      </c>
      <c r="BR687" t="n">
        <v>258.4647603998893</v>
      </c>
      <c r="BS687" t="n">
        <v>5508.6958824918</v>
      </c>
      <c r="BT687" t="n">
        <v>3337.37710517737</v>
      </c>
      <c r="BU687" t="n">
        <v>4557.421396779082</v>
      </c>
      <c r="BV687" t="n">
        <v>19593.35</v>
      </c>
      <c r="BW687" t="n">
        <v>1376.385</v>
      </c>
      <c r="BX687" t="n">
        <v>16.22685</v>
      </c>
      <c r="BY687" t="inlineStr">
        <is>
          <t>2023-03-10 11:24:00</t>
        </is>
      </c>
      <c r="BZ687" t="inlineStr">
        <is>
          <t>2023-03-10 11:24:00</t>
        </is>
      </c>
      <c r="CA687" t="inlineStr">
        <is>
          <t>2023-03-10 11:24:00</t>
        </is>
      </c>
    </row>
    <row r="688">
      <c r="A688" t="n">
        <v>685</v>
      </c>
      <c r="B688" t="n">
        <v>206</v>
      </c>
      <c r="C688" t="n">
        <v>79</v>
      </c>
      <c r="D688" t="n">
        <v>1162.420065914272</v>
      </c>
      <c r="E688" t="n">
        <v>10.02618460887642</v>
      </c>
      <c r="F688" t="n">
        <v>173.2001607448769</v>
      </c>
      <c r="G688" t="n">
        <v>7206.302604404868</v>
      </c>
      <c r="H688" t="n">
        <v>259597.1733429641</v>
      </c>
      <c r="I688" t="n">
        <v>204559.9329042157</v>
      </c>
      <c r="J688" t="n">
        <v>-905.2342522854714</v>
      </c>
      <c r="K688" t="n">
        <v>1061.616467912218</v>
      </c>
      <c r="L688" t="n">
        <v>-735.622626183111</v>
      </c>
      <c r="M688" t="n">
        <v>1.604391623396409</v>
      </c>
      <c r="N688" t="n">
        <v>26.39331255714667</v>
      </c>
      <c r="O688" t="n">
        <v>490.264452445826</v>
      </c>
      <c r="P688" t="n">
        <v>0.01789758009639575</v>
      </c>
      <c r="Q688" t="n">
        <v>4.649105802726194</v>
      </c>
      <c r="R688" t="n">
        <v>631.5085277903339</v>
      </c>
      <c r="S688" t="n">
        <v>120.6250322581975</v>
      </c>
      <c r="T688" t="n">
        <v>1719.096893350009</v>
      </c>
      <c r="U688" t="n">
        <v>75561.78045796465</v>
      </c>
      <c r="V688" t="n">
        <v>382</v>
      </c>
      <c r="W688" t="n">
        <v>744</v>
      </c>
      <c r="X688" t="n">
        <v>289</v>
      </c>
      <c r="Y688" t="n">
        <v>5</v>
      </c>
      <c r="Z688" t="n">
        <v>0.7220845173076818</v>
      </c>
      <c r="AA688" t="n">
        <v>7.18051661273569</v>
      </c>
      <c r="AB688" t="n">
        <v>795.2274257887331</v>
      </c>
      <c r="AC688" t="n">
        <v>2550.36260278832</v>
      </c>
      <c r="AD688" t="n">
        <v>4150.15317176838</v>
      </c>
      <c r="AE688" t="n">
        <v>1.324769681685345</v>
      </c>
      <c r="AF688" t="n">
        <v>18.61656191401213</v>
      </c>
      <c r="AG688" t="n">
        <v>708.0349394011068</v>
      </c>
      <c r="AH688" t="n">
        <v>29024.24526400922</v>
      </c>
      <c r="AI688" t="n">
        <v>19939.10535996836</v>
      </c>
      <c r="AJ688" t="n">
        <v>120.676958831963</v>
      </c>
      <c r="AK688" t="n">
        <v>363.7788200673725</v>
      </c>
      <c r="AL688" t="n">
        <v>9.140815840222638</v>
      </c>
      <c r="AM688" t="n">
        <v>1.586494043300013</v>
      </c>
      <c r="AN688" t="n">
        <v>21.7442067544205</v>
      </c>
      <c r="AO688" t="n">
        <v>-141.2440753445079</v>
      </c>
      <c r="AP688" t="n">
        <v>1015929.639683536</v>
      </c>
      <c r="AQ688" t="n">
        <v>0.1933662781827929</v>
      </c>
      <c r="AR688" t="n">
        <v>0.2346520846929901</v>
      </c>
      <c r="AS688" t="n">
        <v>0.1151020571195391</v>
      </c>
      <c r="AT688" t="n">
        <v>0.2555276037010847</v>
      </c>
      <c r="AU688" t="n">
        <v>0.2013519763035932</v>
      </c>
      <c r="AV688" t="n">
        <v>8.013457435516106</v>
      </c>
      <c r="AW688" t="n">
        <v>129.5226194534374</v>
      </c>
      <c r="AX688" t="n">
        <v>14515.9537813123</v>
      </c>
      <c r="AY688" t="n">
        <v>170977.7783651993</v>
      </c>
      <c r="AZ688" t="n">
        <v>186722.3285988933</v>
      </c>
      <c r="BA688" t="n">
        <v>10622.62551994194</v>
      </c>
      <c r="BB688" t="n">
        <v>6418.136649201987</v>
      </c>
      <c r="BC688" t="n">
        <v>17040.76216914393</v>
      </c>
      <c r="BD688" t="n">
        <v>1.604391623396409</v>
      </c>
      <c r="BE688" t="n">
        <v>0.01789758009639575</v>
      </c>
      <c r="BF688" t="n">
        <v>26.39331255714667</v>
      </c>
      <c r="BG688" t="n">
        <v>4.649105802726194</v>
      </c>
      <c r="BH688" t="n">
        <v>490.264452445826</v>
      </c>
      <c r="BI688" t="n">
        <v>631.5085277903339</v>
      </c>
      <c r="BJ688" t="n">
        <v>32022.87892938931</v>
      </c>
      <c r="BK688" t="n">
        <v>1082.288301814033</v>
      </c>
      <c r="BL688" t="n">
        <v>37976.77117717553</v>
      </c>
      <c r="BM688" t="n">
        <v>7537.64141745964</v>
      </c>
      <c r="BN688" t="n">
        <v>9922.461718330716</v>
      </c>
      <c r="BO688" t="n">
        <v>11141.94164327368</v>
      </c>
      <c r="BP688" t="n">
        <v>0.2569048088124093</v>
      </c>
      <c r="BQ688" t="n">
        <v>2.150546528358303</v>
      </c>
      <c r="BR688" t="n">
        <v>258.4647603998893</v>
      </c>
      <c r="BS688" t="n">
        <v>5508.6958824918</v>
      </c>
      <c r="BT688" t="n">
        <v>3337.37710517737</v>
      </c>
      <c r="BU688" t="n">
        <v>4557.421396779082</v>
      </c>
      <c r="BV688" t="n">
        <v>19612.23042695</v>
      </c>
      <c r="BW688" t="n">
        <v>1378.03</v>
      </c>
      <c r="BX688" t="n">
        <v>16.265</v>
      </c>
      <c r="BY688" t="inlineStr">
        <is>
          <t>2023-03-10 11:25:00</t>
        </is>
      </c>
      <c r="BZ688" t="inlineStr">
        <is>
          <t>2023-03-10 11:25:00</t>
        </is>
      </c>
      <c r="CA688" t="inlineStr">
        <is>
          <t>2023-03-10 11:25:00</t>
        </is>
      </c>
    </row>
    <row r="689">
      <c r="A689" t="n">
        <v>686</v>
      </c>
      <c r="B689" t="n">
        <v>206</v>
      </c>
      <c r="C689" t="n">
        <v>79</v>
      </c>
      <c r="D689" t="n">
        <v>1162.420097554242</v>
      </c>
      <c r="E689" t="n">
        <v>10.02618460887642</v>
      </c>
      <c r="F689" t="n">
        <v>173.2001808264353</v>
      </c>
      <c r="G689" t="n">
        <v>7206.302604404868</v>
      </c>
      <c r="H689" t="n">
        <v>259597.1733429641</v>
      </c>
      <c r="I689" t="n">
        <v>204559.9329042157</v>
      </c>
      <c r="J689" t="n">
        <v>-905.2342522854714</v>
      </c>
      <c r="K689" t="n">
        <v>1061.616467912218</v>
      </c>
      <c r="L689" t="n">
        <v>-735.622626183111</v>
      </c>
      <c r="M689" t="n">
        <v>1.604391623396409</v>
      </c>
      <c r="N689" t="n">
        <v>26.39331255714667</v>
      </c>
      <c r="O689" t="n">
        <v>498.3421083547087</v>
      </c>
      <c r="P689" t="n">
        <v>0.01789758009639575</v>
      </c>
      <c r="Q689" t="n">
        <v>4.649105802726194</v>
      </c>
      <c r="R689" t="n">
        <v>631.5085277903339</v>
      </c>
      <c r="S689" t="n">
        <v>120.6250322581975</v>
      </c>
      <c r="T689" t="n">
        <v>1719.096893350009</v>
      </c>
      <c r="U689" t="n">
        <v>75569.85811387353</v>
      </c>
      <c r="V689" t="n">
        <v>382.6666666666667</v>
      </c>
      <c r="W689" t="n">
        <v>744</v>
      </c>
      <c r="X689" t="n">
        <v>289</v>
      </c>
      <c r="Y689" t="n">
        <v>5</v>
      </c>
      <c r="Z689" t="n">
        <v>0.7220845173076818</v>
      </c>
      <c r="AA689" t="n">
        <v>7.180516715185672</v>
      </c>
      <c r="AB689" t="n">
        <v>795.2489809093312</v>
      </c>
      <c r="AC689" t="n">
        <v>2550.36260278832</v>
      </c>
      <c r="AD689" t="n">
        <v>4150.15317176838</v>
      </c>
      <c r="AE689" t="n">
        <v>1.324769681685345</v>
      </c>
      <c r="AF689" t="n">
        <v>18.61656201646211</v>
      </c>
      <c r="AG689" t="n">
        <v>708.0427039692499</v>
      </c>
      <c r="AH689" t="n">
        <v>29024.24526400922</v>
      </c>
      <c r="AI689" t="n">
        <v>19939.10535996836</v>
      </c>
      <c r="AJ689" t="n">
        <v>94.98478088982365</v>
      </c>
      <c r="AK689" t="n">
        <v>348.0207600913256</v>
      </c>
      <c r="AL689" t="n">
        <v>12.97569606481466</v>
      </c>
      <c r="AM689" t="n">
        <v>1.586494043300013</v>
      </c>
      <c r="AN689" t="n">
        <v>21.7442067544205</v>
      </c>
      <c r="AO689" t="n">
        <v>-133.1664194356252</v>
      </c>
      <c r="AP689" t="n">
        <v>1016677.264871224</v>
      </c>
      <c r="AQ689" t="n">
        <v>0.1934102882465169</v>
      </c>
      <c r="AR689" t="n">
        <v>0.2347598650605156</v>
      </c>
      <c r="AS689" t="n">
        <v>0.1152878262459144</v>
      </c>
      <c r="AT689" t="n">
        <v>0.2553388840411798</v>
      </c>
      <c r="AU689" t="n">
        <v>0.2012031364058732</v>
      </c>
      <c r="AV689" t="n">
        <v>8.011248903398435</v>
      </c>
      <c r="AW689" t="n">
        <v>129.4892437710447</v>
      </c>
      <c r="AX689" t="n">
        <v>14510.55385544778</v>
      </c>
      <c r="AY689" t="n">
        <v>170948.4689283065</v>
      </c>
      <c r="AZ689" t="n">
        <v>186695.1408551346</v>
      </c>
      <c r="BA689" t="n">
        <v>10622.62551994194</v>
      </c>
      <c r="BB689" t="n">
        <v>6418.136649201987</v>
      </c>
      <c r="BC689" t="n">
        <v>17040.76216914393</v>
      </c>
      <c r="BD689" t="n">
        <v>1.604391623396409</v>
      </c>
      <c r="BE689" t="n">
        <v>0.01789758009639575</v>
      </c>
      <c r="BF689" t="n">
        <v>26.39331255714667</v>
      </c>
      <c r="BG689" t="n">
        <v>4.649105802726194</v>
      </c>
      <c r="BH689" t="n">
        <v>498.3421083547087</v>
      </c>
      <c r="BI689" t="n">
        <v>631.5085277903339</v>
      </c>
      <c r="BJ689" t="n">
        <v>32022.87892938931</v>
      </c>
      <c r="BK689" t="n">
        <v>1082.288301814033</v>
      </c>
      <c r="BL689" t="n">
        <v>37976.77117717553</v>
      </c>
      <c r="BM689" t="n">
        <v>7537.64141745964</v>
      </c>
      <c r="BN689" t="n">
        <v>10054.01968182454</v>
      </c>
      <c r="BO689" t="n">
        <v>11141.94164327368</v>
      </c>
      <c r="BP689" t="n">
        <v>0.2569048088124093</v>
      </c>
      <c r="BQ689" t="n">
        <v>2.150546528358303</v>
      </c>
      <c r="BR689" t="n">
        <v>261.1979365974667</v>
      </c>
      <c r="BS689" t="n">
        <v>5508.6958824918</v>
      </c>
      <c r="BT689" t="n">
        <v>3337.37710517737</v>
      </c>
      <c r="BU689" t="n">
        <v>4601.935683903849</v>
      </c>
      <c r="BV689" t="n">
        <v>19627.08167998</v>
      </c>
      <c r="BW689" t="n">
        <v>1378.2945523</v>
      </c>
      <c r="BX689" t="n">
        <v>16.2866511</v>
      </c>
      <c r="BY689" t="inlineStr">
        <is>
          <t>2023-03-10 11:26:00</t>
        </is>
      </c>
      <c r="BZ689" t="inlineStr">
        <is>
          <t>2023-03-10 11:26:00</t>
        </is>
      </c>
      <c r="CA689" t="inlineStr">
        <is>
          <t>2023-03-10 11:26:00</t>
        </is>
      </c>
    </row>
    <row r="690">
      <c r="A690" t="n">
        <v>687</v>
      </c>
      <c r="B690" t="n">
        <v>206</v>
      </c>
      <c r="C690" t="n">
        <v>79</v>
      </c>
      <c r="D690" t="n">
        <v>1162.420106679826</v>
      </c>
      <c r="E690" t="n">
        <v>10.02652425613583</v>
      </c>
      <c r="F690" t="n">
        <v>173.2001866192385</v>
      </c>
      <c r="G690" t="n">
        <v>7218.435344269732</v>
      </c>
      <c r="H690" t="n">
        <v>259399.4173903077</v>
      </c>
      <c r="I690" t="n">
        <v>204559.9329042157</v>
      </c>
      <c r="J690" t="n">
        <v>-912.7291472394731</v>
      </c>
      <c r="K690" t="n">
        <v>1061.616467912218</v>
      </c>
      <c r="L690" t="n">
        <v>-735.622626183111</v>
      </c>
      <c r="M690" t="n">
        <v>1.414117570235662</v>
      </c>
      <c r="N690" t="n">
        <v>26.39331255714667</v>
      </c>
      <c r="O690" t="n">
        <v>502.3809363091499</v>
      </c>
      <c r="P690" t="n">
        <v>1.194986561205599</v>
      </c>
      <c r="Q690" t="n">
        <v>4.649105802726194</v>
      </c>
      <c r="R690" t="n">
        <v>631.5085277903339</v>
      </c>
      <c r="S690" t="n">
        <v>121.9923952924674</v>
      </c>
      <c r="T690" t="n">
        <v>1719.096893350009</v>
      </c>
      <c r="U690" t="n">
        <v>75586.02959660716</v>
      </c>
      <c r="V690" t="n">
        <v>383.6666666666667</v>
      </c>
      <c r="W690" t="n">
        <v>744.6666666666666</v>
      </c>
      <c r="X690" t="n">
        <v>289.6666666666667</v>
      </c>
      <c r="Y690" t="n">
        <v>5</v>
      </c>
      <c r="Z690" t="n">
        <v>0.7240374753730627</v>
      </c>
      <c r="AA690" t="n">
        <v>7.180516744702959</v>
      </c>
      <c r="AB690" t="n">
        <v>795.2598435552981</v>
      </c>
      <c r="AC690" t="n">
        <v>2550.363142988112</v>
      </c>
      <c r="AD690" t="n">
        <v>4150.153305657334</v>
      </c>
      <c r="AE690" t="n">
        <v>1.325473174662358</v>
      </c>
      <c r="AF690" t="n">
        <v>18.6165620459794</v>
      </c>
      <c r="AG690" t="n">
        <v>708.0466169028122</v>
      </c>
      <c r="AH690" t="n">
        <v>29024.24545859955</v>
      </c>
      <c r="AI690" t="n">
        <v>19939.10540819773</v>
      </c>
      <c r="AJ690" t="n">
        <v>78.17828011228313</v>
      </c>
      <c r="AK690" t="n">
        <v>349.2134465023655</v>
      </c>
      <c r="AL690" t="n">
        <v>15.11215497137458</v>
      </c>
      <c r="AM690" t="n">
        <v>0.2191310090300624</v>
      </c>
      <c r="AN690" t="n">
        <v>21.7442067544205</v>
      </c>
      <c r="AO690" t="n">
        <v>-129.1275914811839</v>
      </c>
      <c r="AP690" t="n">
        <v>1017028.805933031</v>
      </c>
      <c r="AQ690" t="n">
        <v>0.1934898432659868</v>
      </c>
      <c r="AR690" t="n">
        <v>0.2347237996582075</v>
      </c>
      <c r="AS690" t="n">
        <v>0.1154013883916399</v>
      </c>
      <c r="AT690" t="n">
        <v>0.2552506248867757</v>
      </c>
      <c r="AU690" t="n">
        <v>0.2011343437973902</v>
      </c>
      <c r="AV690" t="n">
        <v>8.009735563193443</v>
      </c>
      <c r="AW690" t="n">
        <v>129.471844671311</v>
      </c>
      <c r="AX690" t="n">
        <v>14507.18593552249</v>
      </c>
      <c r="AY690" t="n">
        <v>170928.4805019895</v>
      </c>
      <c r="AZ690" t="n">
        <v>186676.8457526251</v>
      </c>
      <c r="BA690" t="n">
        <v>10622.62551994194</v>
      </c>
      <c r="BB690" t="n">
        <v>29522.58063134474</v>
      </c>
      <c r="BC690" t="n">
        <v>40145.20615128669</v>
      </c>
      <c r="BD690" t="n">
        <v>1.414117570235662</v>
      </c>
      <c r="BE690" t="n">
        <v>1.194986561205599</v>
      </c>
      <c r="BF690" t="n">
        <v>26.39331255714667</v>
      </c>
      <c r="BG690" t="n">
        <v>4.649105802726194</v>
      </c>
      <c r="BH690" t="n">
        <v>502.3809363091499</v>
      </c>
      <c r="BI690" t="n">
        <v>631.5085277903339</v>
      </c>
      <c r="BJ690" t="n">
        <v>28288.09228788572</v>
      </c>
      <c r="BK690" t="n">
        <v>24186.73228395679</v>
      </c>
      <c r="BL690" t="n">
        <v>37976.77117717553</v>
      </c>
      <c r="BM690" t="n">
        <v>7537.64141745964</v>
      </c>
      <c r="BN690" t="n">
        <v>10119.79866357145</v>
      </c>
      <c r="BO690" t="n">
        <v>11141.94164327368</v>
      </c>
      <c r="BP690" t="n">
        <v>0.2358806324067533</v>
      </c>
      <c r="BQ690" t="n">
        <v>2.150546528358303</v>
      </c>
      <c r="BR690" t="n">
        <v>262.5645246962553</v>
      </c>
      <c r="BS690" t="n">
        <v>5096.023676880438</v>
      </c>
      <c r="BT690" t="n">
        <v>3337.37710517737</v>
      </c>
      <c r="BU690" t="n">
        <v>4624.192827466233</v>
      </c>
      <c r="BV690" t="n">
        <v>19628.46</v>
      </c>
      <c r="BW690" t="n">
        <v>1378.08</v>
      </c>
      <c r="BX690" t="n">
        <v>16.29962775</v>
      </c>
      <c r="BY690" t="inlineStr">
        <is>
          <t>2023-03-10 11:27:00</t>
        </is>
      </c>
      <c r="BZ690" t="inlineStr">
        <is>
          <t>2023-03-10 11:27:00</t>
        </is>
      </c>
      <c r="CA690" t="inlineStr">
        <is>
          <t>2023-03-10 11:27:00</t>
        </is>
      </c>
    </row>
    <row r="691">
      <c r="A691" t="n">
        <v>688</v>
      </c>
      <c r="B691" t="n">
        <v>206</v>
      </c>
      <c r="C691" t="n">
        <v>79</v>
      </c>
      <c r="D691" t="n">
        <v>1162.422127632521</v>
      </c>
      <c r="E691" t="n">
        <v>10.02807988679628</v>
      </c>
      <c r="F691" t="n">
        <v>173.2001866192385</v>
      </c>
      <c r="G691" t="n">
        <v>7224.501714202163</v>
      </c>
      <c r="H691" t="n">
        <v>259300.6785887599</v>
      </c>
      <c r="I691" t="n">
        <v>204559.9329042157</v>
      </c>
      <c r="J691" t="n">
        <v>-916.6157695664473</v>
      </c>
      <c r="K691" t="n">
        <v>1061.616467912218</v>
      </c>
      <c r="L691" t="n">
        <v>-735.622626183111</v>
      </c>
      <c r="M691" t="n">
        <v>1.318980543655289</v>
      </c>
      <c r="N691" t="n">
        <v>26.39331255714667</v>
      </c>
      <c r="O691" t="n">
        <v>502.3809363091499</v>
      </c>
      <c r="P691" t="n">
        <v>1.817612518862958</v>
      </c>
      <c r="Q691" t="n">
        <v>4.649105802726194</v>
      </c>
      <c r="R691" t="n">
        <v>631.5085277903339</v>
      </c>
      <c r="S691" t="n">
        <v>122.994969093952</v>
      </c>
      <c r="T691" t="n">
        <v>1719.096893350009</v>
      </c>
      <c r="U691" t="n">
        <v>75592.09592399676</v>
      </c>
      <c r="V691" t="n">
        <v>384</v>
      </c>
      <c r="W691" t="n">
        <v>746.3333333333334</v>
      </c>
      <c r="X691" t="n">
        <v>290.6666666666667</v>
      </c>
      <c r="Y691" t="n">
        <v>5</v>
      </c>
      <c r="Z691" t="n">
        <v>0.7263097382762552</v>
      </c>
      <c r="AA691" t="n">
        <v>7.180516744702959</v>
      </c>
      <c r="AB691" t="n">
        <v>795.259886098132</v>
      </c>
      <c r="AC691" t="n">
        <v>2550.363532405208</v>
      </c>
      <c r="AD691" t="n">
        <v>4150.153377461165</v>
      </c>
      <c r="AE691" t="n">
        <v>1.326291729813087</v>
      </c>
      <c r="AF691" t="n">
        <v>18.6165620459794</v>
      </c>
      <c r="AG691" t="n">
        <v>708.0466322275573</v>
      </c>
      <c r="AH691" t="n">
        <v>29024.24559887506</v>
      </c>
      <c r="AI691" t="n">
        <v>19939.10543406285</v>
      </c>
      <c r="AJ691" t="n">
        <v>74.89579401154961</v>
      </c>
      <c r="AK691" t="n">
        <v>334.4603812934966</v>
      </c>
      <c r="AL691" t="n">
        <v>16.39032056182343</v>
      </c>
      <c r="AM691" t="n">
        <v>-0.4986319752076698</v>
      </c>
      <c r="AN691" t="n">
        <v>21.7442067544205</v>
      </c>
      <c r="AO691" t="n">
        <v>-129.1275914811839</v>
      </c>
      <c r="AP691" t="n">
        <v>1017111.094722529</v>
      </c>
      <c r="AQ691" t="n">
        <v>0.1934976077815812</v>
      </c>
      <c r="AR691" t="n">
        <v>0.2346682819749929</v>
      </c>
      <c r="AS691" t="n">
        <v>0.1157756406667224</v>
      </c>
      <c r="AT691" t="n">
        <v>0.2549398956415522</v>
      </c>
      <c r="AU691" t="n">
        <v>0.2011185739351514</v>
      </c>
      <c r="AV691" t="n">
        <v>8.009044546825908</v>
      </c>
      <c r="AW691" t="n">
        <v>129.4615748280603</v>
      </c>
      <c r="AX691" t="n">
        <v>14504.89091825765</v>
      </c>
      <c r="AY691" t="n">
        <v>170912.588690119</v>
      </c>
      <c r="AZ691" t="n">
        <v>186661.7258223779</v>
      </c>
      <c r="BA691" t="n">
        <v>10388.51204738903</v>
      </c>
      <c r="BB691" t="n">
        <v>41978.1686795534</v>
      </c>
      <c r="BC691" t="n">
        <v>52366.68072694242</v>
      </c>
      <c r="BD691" t="n">
        <v>1.318980543655289</v>
      </c>
      <c r="BE691" t="n">
        <v>1.817612518862958</v>
      </c>
      <c r="BF691" t="n">
        <v>26.39331255714667</v>
      </c>
      <c r="BG691" t="n">
        <v>4.649105802726194</v>
      </c>
      <c r="BH691" t="n">
        <v>502.3809363091499</v>
      </c>
      <c r="BI691" t="n">
        <v>631.5085277903339</v>
      </c>
      <c r="BJ691" t="n">
        <v>26420.69896713393</v>
      </c>
      <c r="BK691" t="n">
        <v>36408.06768476256</v>
      </c>
      <c r="BL691" t="n">
        <v>37976.77117717553</v>
      </c>
      <c r="BM691" t="n">
        <v>7537.64141745964</v>
      </c>
      <c r="BN691" t="n">
        <v>10119.79866357145</v>
      </c>
      <c r="BO691" t="n">
        <v>11141.94164327368</v>
      </c>
      <c r="BP691" t="n">
        <v>0.2253685442039253</v>
      </c>
      <c r="BQ691" t="n">
        <v>2.150546528358303</v>
      </c>
      <c r="BR691" t="n">
        <v>262.5645246962553</v>
      </c>
      <c r="BS691" t="n">
        <v>4889.687574074756</v>
      </c>
      <c r="BT691" t="n">
        <v>3337.37710517737</v>
      </c>
      <c r="BU691" t="n">
        <v>4624.192827466233</v>
      </c>
      <c r="BV691" t="n">
        <v>19632.76427382</v>
      </c>
      <c r="BW691" t="n">
        <v>1379.205</v>
      </c>
      <c r="BX691" t="n">
        <v>16.30798713</v>
      </c>
      <c r="BY691" t="inlineStr">
        <is>
          <t>2023-03-10 11:28:00</t>
        </is>
      </c>
      <c r="BZ691" t="inlineStr">
        <is>
          <t>2023-03-10 11:28:00</t>
        </is>
      </c>
      <c r="CA691" t="inlineStr">
        <is>
          <t>2023-03-10 11:28:00</t>
        </is>
      </c>
    </row>
    <row r="692">
      <c r="A692" t="n">
        <v>689</v>
      </c>
      <c r="B692" t="n">
        <v>206</v>
      </c>
      <c r="C692" t="n">
        <v>79</v>
      </c>
      <c r="D692" t="n">
        <v>1162.424834288004</v>
      </c>
      <c r="E692" t="n">
        <v>10.02884841574724</v>
      </c>
      <c r="F692" t="n">
        <v>173.2001866192385</v>
      </c>
      <c r="G692" t="n">
        <v>7224.501714202163</v>
      </c>
      <c r="H692" t="n">
        <v>259300.7481761501</v>
      </c>
      <c r="I692" t="n">
        <v>204559.9333846315</v>
      </c>
      <c r="J692" t="n">
        <v>-916.6853569914339</v>
      </c>
      <c r="K692" t="n">
        <v>1061.616467912218</v>
      </c>
      <c r="L692" t="n">
        <v>-735.622626183111</v>
      </c>
      <c r="M692" t="n">
        <v>1.318980543655289</v>
      </c>
      <c r="N692" t="n">
        <v>26.39331255714667</v>
      </c>
      <c r="O692" t="n">
        <v>594.1068156336487</v>
      </c>
      <c r="P692" t="n">
        <v>1.834653252414337</v>
      </c>
      <c r="Q692" t="n">
        <v>4.649105802726194</v>
      </c>
      <c r="R692" t="n">
        <v>631.5085277903339</v>
      </c>
      <c r="S692" t="n">
        <v>123.1544152361268</v>
      </c>
      <c r="T692" t="n">
        <v>1719.096893350009</v>
      </c>
      <c r="U692" t="n">
        <v>75683.82180332126</v>
      </c>
      <c r="V692" t="n">
        <v>384.6666666666667</v>
      </c>
      <c r="W692" t="n">
        <v>747</v>
      </c>
      <c r="X692" t="n">
        <v>291.6666666666667</v>
      </c>
      <c r="Y692" t="n">
        <v>5</v>
      </c>
      <c r="Z692" t="n">
        <v>0.7269576856863399</v>
      </c>
      <c r="AA692" t="n">
        <v>7.180516744702959</v>
      </c>
      <c r="AB692" t="n">
        <v>795.6253030023091</v>
      </c>
      <c r="AC692" t="n">
        <v>2550.363592063808</v>
      </c>
      <c r="AD692" t="n">
        <v>4150.153860306629</v>
      </c>
      <c r="AE692" t="n">
        <v>1.326525189619033</v>
      </c>
      <c r="AF692" t="n">
        <v>18.6165620459794</v>
      </c>
      <c r="AG692" t="n">
        <v>708.1782623201572</v>
      </c>
      <c r="AH692" t="n">
        <v>29024.24562036521</v>
      </c>
      <c r="AI692" t="n">
        <v>19939.10560799293</v>
      </c>
      <c r="AJ692" t="n">
        <v>82.54737641989301</v>
      </c>
      <c r="AK692" t="n">
        <v>311.6396050913316</v>
      </c>
      <c r="AL692" t="n">
        <v>16.7495156438973</v>
      </c>
      <c r="AM692" t="n">
        <v>-0.5156727087590485</v>
      </c>
      <c r="AN692" t="n">
        <v>21.7442067544205</v>
      </c>
      <c r="AO692" t="n">
        <v>-37.40171215668522</v>
      </c>
      <c r="AP692" t="n">
        <v>1017449.125685311</v>
      </c>
      <c r="AQ692" t="n">
        <v>0.1935149805748079</v>
      </c>
      <c r="AR692" t="n">
        <v>0.2347818257991899</v>
      </c>
      <c r="AS692" t="n">
        <v>0.1157965327224741</v>
      </c>
      <c r="AT692" t="n">
        <v>0.2548539000924198</v>
      </c>
      <c r="AU692" t="n">
        <v>0.2010527608111083</v>
      </c>
      <c r="AV692" t="n">
        <v>8.00921884782861</v>
      </c>
      <c r="AW692" t="n">
        <v>129.4583528701804</v>
      </c>
      <c r="AX692" t="n">
        <v>14504.73187491554</v>
      </c>
      <c r="AY692" t="n">
        <v>170918.2886504806</v>
      </c>
      <c r="AZ692" t="n">
        <v>186668.0406687223</v>
      </c>
      <c r="BA692" t="n">
        <v>10271.45531111257</v>
      </c>
      <c r="BB692" t="n">
        <v>42429.85170812203</v>
      </c>
      <c r="BC692" t="n">
        <v>52701.30701923461</v>
      </c>
      <c r="BD692" t="n">
        <v>1.318980543655289</v>
      </c>
      <c r="BE692" t="n">
        <v>1.834653252414337</v>
      </c>
      <c r="BF692" t="n">
        <v>26.39331255714667</v>
      </c>
      <c r="BG692" t="n">
        <v>4.649105802726194</v>
      </c>
      <c r="BH692" t="n">
        <v>594.1068156336487</v>
      </c>
      <c r="BI692" t="n">
        <v>631.5085277903339</v>
      </c>
      <c r="BJ692" t="n">
        <v>26420.69896713393</v>
      </c>
      <c r="BK692" t="n">
        <v>36742.62438962975</v>
      </c>
      <c r="BL692" t="n">
        <v>37976.77117717553</v>
      </c>
      <c r="BM692" t="n">
        <v>7537.64141745964</v>
      </c>
      <c r="BN692" t="n">
        <v>11615.66246907779</v>
      </c>
      <c r="BO692" t="n">
        <v>11141.94164327368</v>
      </c>
      <c r="BP692" t="n">
        <v>0.2253685442039253</v>
      </c>
      <c r="BQ692" t="n">
        <v>2.150546528358303</v>
      </c>
      <c r="BR692" t="n">
        <v>274.0551559163821</v>
      </c>
      <c r="BS692" t="n">
        <v>4889.687574074756</v>
      </c>
      <c r="BT692" t="n">
        <v>3337.37710517737</v>
      </c>
      <c r="BU692" t="n">
        <v>4811.581811591436</v>
      </c>
      <c r="BV692" t="n">
        <v>19653.285</v>
      </c>
      <c r="BW692" t="n">
        <v>1380.21676595</v>
      </c>
      <c r="BX692" t="n">
        <v>16.30798</v>
      </c>
      <c r="BY692" t="inlineStr">
        <is>
          <t>2023-03-10 11:29:00</t>
        </is>
      </c>
      <c r="BZ692" t="inlineStr">
        <is>
          <t>2023-03-10 11:29:00</t>
        </is>
      </c>
      <c r="CA692" t="inlineStr">
        <is>
          <t>2023-03-10 11:29:00</t>
        </is>
      </c>
    </row>
    <row r="693">
      <c r="A693" t="n">
        <v>690</v>
      </c>
      <c r="B693" t="n">
        <v>206</v>
      </c>
      <c r="C693" t="n">
        <v>79</v>
      </c>
      <c r="D693" t="n">
        <v>1162.426258046452</v>
      </c>
      <c r="E693" t="n">
        <v>10.05280925529216</v>
      </c>
      <c r="F693" t="n">
        <v>173.2001866192385</v>
      </c>
      <c r="G693" t="n">
        <v>7224.549046345836</v>
      </c>
      <c r="H693" t="n">
        <v>258108.5231985045</v>
      </c>
      <c r="I693" t="n">
        <v>205283.4151185445</v>
      </c>
      <c r="J693" t="n">
        <v>-916.6853569914339</v>
      </c>
      <c r="K693" t="n">
        <v>1061.616467912218</v>
      </c>
      <c r="L693" t="n">
        <v>-735.622626183111</v>
      </c>
      <c r="M693" t="n">
        <v>1.318980543655289</v>
      </c>
      <c r="N693" t="n">
        <v>26.39331255714667</v>
      </c>
      <c r="O693" t="n">
        <v>695.7143819577253</v>
      </c>
      <c r="P693" t="n">
        <v>1.834653252414337</v>
      </c>
      <c r="Q693" t="n">
        <v>4.649105802726194</v>
      </c>
      <c r="R693" t="n">
        <v>631.5085277903339</v>
      </c>
      <c r="S693" t="n">
        <v>123.1782673470777</v>
      </c>
      <c r="T693" t="n">
        <v>1719.096893350009</v>
      </c>
      <c r="U693" t="n">
        <v>75785.42936964535</v>
      </c>
      <c r="V693" t="n">
        <v>385.6666666666667</v>
      </c>
      <c r="W693" t="n">
        <v>747</v>
      </c>
      <c r="X693" t="n">
        <v>293.3333333333333</v>
      </c>
      <c r="Y693" t="n">
        <v>5</v>
      </c>
      <c r="Z693" t="n">
        <v>0.7270422739409069</v>
      </c>
      <c r="AA693" t="n">
        <v>7.180516744702959</v>
      </c>
      <c r="AB693" t="n">
        <v>796.0397003027496</v>
      </c>
      <c r="AC693" t="n">
        <v>2550.364586442169</v>
      </c>
      <c r="AD693" t="n">
        <v>4150.154184032536</v>
      </c>
      <c r="AE693" t="n">
        <v>1.326555670902259</v>
      </c>
      <c r="AF693" t="n">
        <v>18.6165620459794</v>
      </c>
      <c r="AG693" t="n">
        <v>708.3284004309077</v>
      </c>
      <c r="AH693" t="n">
        <v>29024.24597855907</v>
      </c>
      <c r="AI693" t="n">
        <v>19939.10572460513</v>
      </c>
      <c r="AJ693" t="n">
        <v>85.86155785192051</v>
      </c>
      <c r="AK693" t="n">
        <v>292.7349449422904</v>
      </c>
      <c r="AL693" t="n">
        <v>16.59540112114055</v>
      </c>
      <c r="AM693" t="n">
        <v>-0.5156727087590485</v>
      </c>
      <c r="AN693" t="n">
        <v>21.7442067544205</v>
      </c>
      <c r="AO693" t="n">
        <v>64.20585416739137</v>
      </c>
      <c r="AP693" t="n">
        <v>1017838.415529633</v>
      </c>
      <c r="AQ693" t="n">
        <v>0.1936454874656289</v>
      </c>
      <c r="AR693" t="n">
        <v>0.2348641963107181</v>
      </c>
      <c r="AS693" t="n">
        <v>0.1157521937348655</v>
      </c>
      <c r="AT693" t="n">
        <v>0.2547632619374725</v>
      </c>
      <c r="AU693" t="n">
        <v>0.2009748605513151</v>
      </c>
      <c r="AV693" t="n">
        <v>8.009189054992108</v>
      </c>
      <c r="AW693" t="n">
        <v>129.4617096715531</v>
      </c>
      <c r="AX693" t="n">
        <v>14506.00267114111</v>
      </c>
      <c r="AY693" t="n">
        <v>170933.3499842475</v>
      </c>
      <c r="AZ693" t="n">
        <v>186684.742784591</v>
      </c>
      <c r="BA693" t="n">
        <v>10271.45531111257</v>
      </c>
      <c r="BB693" t="n">
        <v>42429.85170812203</v>
      </c>
      <c r="BC693" t="n">
        <v>52701.30701923461</v>
      </c>
      <c r="BD693" t="n">
        <v>1.318980543655289</v>
      </c>
      <c r="BE693" t="n">
        <v>1.834653252414337</v>
      </c>
      <c r="BF693" t="n">
        <v>26.39331255714667</v>
      </c>
      <c r="BG693" t="n">
        <v>4.649105802726194</v>
      </c>
      <c r="BH693" t="n">
        <v>695.7143819577253</v>
      </c>
      <c r="BI693" t="n">
        <v>631.5085277903339</v>
      </c>
      <c r="BJ693" t="n">
        <v>26420.69896713393</v>
      </c>
      <c r="BK693" t="n">
        <v>36742.62438962975</v>
      </c>
      <c r="BL693" t="n">
        <v>37976.77117717553</v>
      </c>
      <c r="BM693" t="n">
        <v>7537.64141745964</v>
      </c>
      <c r="BN693" t="n">
        <v>13274.19661170023</v>
      </c>
      <c r="BO693" t="n">
        <v>11141.94164327368</v>
      </c>
      <c r="BP693" t="n">
        <v>0.2253685442039253</v>
      </c>
      <c r="BQ693" t="n">
        <v>2.150546528358303</v>
      </c>
      <c r="BR693" t="n">
        <v>326.1828886948335</v>
      </c>
      <c r="BS693" t="n">
        <v>4889.687574074756</v>
      </c>
      <c r="BT693" t="n">
        <v>3337.37710517737</v>
      </c>
      <c r="BU693" t="n">
        <v>5662.944539918456</v>
      </c>
      <c r="BV693" t="n">
        <v>19652.665</v>
      </c>
      <c r="BW693" t="n">
        <v>1381.015</v>
      </c>
      <c r="BX693" t="n">
        <v>16.3352469</v>
      </c>
      <c r="BY693" t="inlineStr">
        <is>
          <t>2023-03-10 11:30:00</t>
        </is>
      </c>
      <c r="BZ693" t="inlineStr">
        <is>
          <t>2023-03-10 11:30:00</t>
        </is>
      </c>
      <c r="CA693" t="inlineStr">
        <is>
          <t>2023-03-10 11:30:00</t>
        </is>
      </c>
    </row>
    <row r="694">
      <c r="A694" t="n">
        <v>691</v>
      </c>
      <c r="B694" t="n">
        <v>206</v>
      </c>
      <c r="C694" t="n">
        <v>79</v>
      </c>
      <c r="D694" t="n">
        <v>1162.426879707088</v>
      </c>
      <c r="E694" t="n">
        <v>10.06478150514136</v>
      </c>
      <c r="F694" t="n">
        <v>173.2001866192385</v>
      </c>
      <c r="G694" t="n">
        <v>7224.577677345059</v>
      </c>
      <c r="H694" t="n">
        <v>257512.4107096817</v>
      </c>
      <c r="I694" t="n">
        <v>205645.155865397</v>
      </c>
      <c r="J694" t="n">
        <v>-916.6853569914339</v>
      </c>
      <c r="K694" t="n">
        <v>1061.616467912218</v>
      </c>
      <c r="L694" t="n">
        <v>-735.622626183111</v>
      </c>
      <c r="M694" t="n">
        <v>2.380762084675008</v>
      </c>
      <c r="N694" t="n">
        <v>26.39331255714667</v>
      </c>
      <c r="O694" t="n">
        <v>811.2596744567645</v>
      </c>
      <c r="P694" t="n">
        <v>1.834653252414337</v>
      </c>
      <c r="Q694" t="n">
        <v>4.649105802726194</v>
      </c>
      <c r="R694" t="n">
        <v>631.5085277903339</v>
      </c>
      <c r="S694" t="n">
        <v>124.2519749435729</v>
      </c>
      <c r="T694" t="n">
        <v>1719.096893350009</v>
      </c>
      <c r="U694" t="n">
        <v>75900.97466214439</v>
      </c>
      <c r="V694" t="n">
        <v>387.3333333333333</v>
      </c>
      <c r="W694" t="n">
        <v>747</v>
      </c>
      <c r="X694" t="n">
        <v>294</v>
      </c>
      <c r="Y694" t="n">
        <v>5</v>
      </c>
      <c r="Z694" t="n">
        <v>0.7272104058791866</v>
      </c>
      <c r="AA694" t="n">
        <v>7.180516744702959</v>
      </c>
      <c r="AB694" t="n">
        <v>796.5965978595892</v>
      </c>
      <c r="AC694" t="n">
        <v>2550.36508363135</v>
      </c>
      <c r="AD694" t="n">
        <v>4150.154225791542</v>
      </c>
      <c r="AE694" t="n">
        <v>1.326616236687078</v>
      </c>
      <c r="AF694" t="n">
        <v>18.6165620459794</v>
      </c>
      <c r="AG694" t="n">
        <v>708.5295292610364</v>
      </c>
      <c r="AH694" t="n">
        <v>29024.246157656</v>
      </c>
      <c r="AI694" t="n">
        <v>19939.10573964752</v>
      </c>
      <c r="AJ694" t="n">
        <v>88.99856682676723</v>
      </c>
      <c r="AK694" t="n">
        <v>266.907330905661</v>
      </c>
      <c r="AL694" t="n">
        <v>15.9349224548494</v>
      </c>
      <c r="AM694" t="n">
        <v>0.5461088322606705</v>
      </c>
      <c r="AN694" t="n">
        <v>21.7442067544205</v>
      </c>
      <c r="AO694" t="n">
        <v>179.7511466664307</v>
      </c>
      <c r="AP694" t="n">
        <v>1018171.095971768</v>
      </c>
      <c r="AQ694" t="n">
        <v>0.1942696106598944</v>
      </c>
      <c r="AR694" t="n">
        <v>0.2349232429306753</v>
      </c>
      <c r="AS694" t="n">
        <v>0.1159086060094669</v>
      </c>
      <c r="AT694" t="n">
        <v>0.2529236439948977</v>
      </c>
      <c r="AU694" t="n">
        <v>0.2019748964050657</v>
      </c>
      <c r="AV694" t="n">
        <v>8.007783247954903</v>
      </c>
      <c r="AW694" t="n">
        <v>129.4358346273254</v>
      </c>
      <c r="AX694" t="n">
        <v>14501.66941537461</v>
      </c>
      <c r="AY694" t="n">
        <v>170904.8957000672</v>
      </c>
      <c r="AZ694" t="n">
        <v>186656.8425684245</v>
      </c>
      <c r="BA694" t="n">
        <v>10271.45531111257</v>
      </c>
      <c r="BB694" t="n">
        <v>42429.85170812203</v>
      </c>
      <c r="BC694" t="n">
        <v>52701.30701923461</v>
      </c>
      <c r="BD694" t="n">
        <v>2.380762084675008</v>
      </c>
      <c r="BE694" t="n">
        <v>1.834653252414337</v>
      </c>
      <c r="BF694" t="n">
        <v>26.39331255714667</v>
      </c>
      <c r="BG694" t="n">
        <v>4.649105802726194</v>
      </c>
      <c r="BH694" t="n">
        <v>811.2596744567645</v>
      </c>
      <c r="BI694" t="n">
        <v>631.5085277903339</v>
      </c>
      <c r="BJ694" t="n">
        <v>47297.55380480713</v>
      </c>
      <c r="BK694" t="n">
        <v>36742.62438962975</v>
      </c>
      <c r="BL694" t="n">
        <v>37976.77117717553</v>
      </c>
      <c r="BM694" t="n">
        <v>7537.64141745964</v>
      </c>
      <c r="BN694" t="n">
        <v>15162.49097614601</v>
      </c>
      <c r="BO694" t="n">
        <v>11141.94164327368</v>
      </c>
      <c r="BP694" t="n">
        <v>0.2532416611872322</v>
      </c>
      <c r="BQ694" t="n">
        <v>2.150546528358303</v>
      </c>
      <c r="BR694" t="n">
        <v>376.2841107977669</v>
      </c>
      <c r="BS694" t="n">
        <v>5437.731587511956</v>
      </c>
      <c r="BT694" t="n">
        <v>3337.37710517737</v>
      </c>
      <c r="BU694" t="n">
        <v>6481.616199194429</v>
      </c>
      <c r="BV694" t="n">
        <v>19662.09999999</v>
      </c>
      <c r="BW694" t="n">
        <v>1382.3975723</v>
      </c>
      <c r="BX694" t="n">
        <v>16.34475363</v>
      </c>
      <c r="BY694" t="inlineStr">
        <is>
          <t>2023-03-10 11:31:00</t>
        </is>
      </c>
      <c r="BZ694" t="inlineStr">
        <is>
          <t>2023-03-10 11:31:00</t>
        </is>
      </c>
      <c r="CA694" t="inlineStr">
        <is>
          <t>2023-03-10 11:31:00</t>
        </is>
      </c>
    </row>
    <row r="695">
      <c r="A695" t="n">
        <v>692</v>
      </c>
      <c r="B695" t="n">
        <v>206</v>
      </c>
      <c r="C695" t="n">
        <v>79</v>
      </c>
      <c r="D695" t="n">
        <v>1162.428017980606</v>
      </c>
      <c r="E695" t="n">
        <v>10.064784707305</v>
      </c>
      <c r="F695" t="n">
        <v>173.2001866192385</v>
      </c>
      <c r="G695" t="n">
        <v>7224.634848391507</v>
      </c>
      <c r="H695" t="n">
        <v>257512.4107096817</v>
      </c>
      <c r="I695" t="n">
        <v>205645.155865397</v>
      </c>
      <c r="J695" t="n">
        <v>-916.6853569914339</v>
      </c>
      <c r="K695" t="n">
        <v>1061.616467912218</v>
      </c>
      <c r="L695" t="n">
        <v>-735.622626183111</v>
      </c>
      <c r="M695" t="n">
        <v>2.911652855184867</v>
      </c>
      <c r="N695" t="n">
        <v>26.39331255714667</v>
      </c>
      <c r="O695" t="n">
        <v>855.0961640408274</v>
      </c>
      <c r="P695" t="n">
        <v>1.834653252414337</v>
      </c>
      <c r="Q695" t="n">
        <v>4.649105802726194</v>
      </c>
      <c r="R695" t="n">
        <v>631.5085277903339</v>
      </c>
      <c r="S695" t="n">
        <v>124.7828657140828</v>
      </c>
      <c r="T695" t="n">
        <v>1719.096893350009</v>
      </c>
      <c r="U695" t="n">
        <v>75944.81115172846</v>
      </c>
      <c r="V695" t="n">
        <v>388</v>
      </c>
      <c r="W695" t="n">
        <v>747</v>
      </c>
      <c r="X695" t="n">
        <v>294</v>
      </c>
      <c r="Y695" t="n">
        <v>5</v>
      </c>
      <c r="Z695" t="n">
        <v>0.7272733298162756</v>
      </c>
      <c r="AA695" t="n">
        <v>7.180516744702959</v>
      </c>
      <c r="AB695" t="n">
        <v>796.8186881800722</v>
      </c>
      <c r="AC695" t="n">
        <v>2550.36508363135</v>
      </c>
      <c r="AD695" t="n">
        <v>4150.154225791542</v>
      </c>
      <c r="AE695" t="n">
        <v>1.326638904290272</v>
      </c>
      <c r="AF695" t="n">
        <v>18.6165620459794</v>
      </c>
      <c r="AG695" t="n">
        <v>708.6105766641389</v>
      </c>
      <c r="AH695" t="n">
        <v>29024.246157656</v>
      </c>
      <c r="AI695" t="n">
        <v>19939.10573964752</v>
      </c>
      <c r="AJ695" t="n">
        <v>93.76160632833171</v>
      </c>
      <c r="AK695" t="n">
        <v>263.0844985867259</v>
      </c>
      <c r="AL695" t="n">
        <v>12.82606347432376</v>
      </c>
      <c r="AM695" t="n">
        <v>1.07699960277053</v>
      </c>
      <c r="AN695" t="n">
        <v>21.7442067544205</v>
      </c>
      <c r="AO695" t="n">
        <v>223.5876362504936</v>
      </c>
      <c r="AP695" t="n">
        <v>1018572.224268392</v>
      </c>
      <c r="AQ695" t="n">
        <v>0.1942864096596398</v>
      </c>
      <c r="AR695" t="n">
        <v>0.235065822334119</v>
      </c>
      <c r="AS695" t="n">
        <v>0.1159308484990532</v>
      </c>
      <c r="AT695" t="n">
        <v>0.2528214122807808</v>
      </c>
      <c r="AU695" t="n">
        <v>0.2018955072264073</v>
      </c>
      <c r="AV695" t="n">
        <v>8.007427637964208</v>
      </c>
      <c r="AW695" t="n">
        <v>129.4274385721053</v>
      </c>
      <c r="AX695" t="n">
        <v>14501.14786451532</v>
      </c>
      <c r="AY695" t="n">
        <v>170906.5272280641</v>
      </c>
      <c r="AZ695" t="n">
        <v>186658.8456341123</v>
      </c>
      <c r="BA695" t="n">
        <v>10271.45531111257</v>
      </c>
      <c r="BB695" t="n">
        <v>42429.85170812203</v>
      </c>
      <c r="BC695" t="n">
        <v>52701.30701923461</v>
      </c>
      <c r="BD695" t="n">
        <v>2.911652855184867</v>
      </c>
      <c r="BE695" t="n">
        <v>1.834653252414337</v>
      </c>
      <c r="BF695" t="n">
        <v>26.39331255714667</v>
      </c>
      <c r="BG695" t="n">
        <v>4.649105802726194</v>
      </c>
      <c r="BH695" t="n">
        <v>855.0961640408274</v>
      </c>
      <c r="BI695" t="n">
        <v>631.5085277903339</v>
      </c>
      <c r="BJ695" t="n">
        <v>57735.98122364374</v>
      </c>
      <c r="BK695" t="n">
        <v>36742.62438962975</v>
      </c>
      <c r="BL695" t="n">
        <v>37976.77117717553</v>
      </c>
      <c r="BM695" t="n">
        <v>7537.64141745964</v>
      </c>
      <c r="BN695" t="n">
        <v>15878.98759840157</v>
      </c>
      <c r="BO695" t="n">
        <v>11141.94164327368</v>
      </c>
      <c r="BP695" t="n">
        <v>0.2671782196788856</v>
      </c>
      <c r="BQ695" t="n">
        <v>2.150546528358303</v>
      </c>
      <c r="BR695" t="n">
        <v>389.7391175571366</v>
      </c>
      <c r="BS695" t="n">
        <v>5711.753594230555</v>
      </c>
      <c r="BT695" t="n">
        <v>3337.37710517737</v>
      </c>
      <c r="BU695" t="n">
        <v>6701.53496976631</v>
      </c>
      <c r="BV695" t="n">
        <v>19657.725</v>
      </c>
      <c r="BW695" t="n">
        <v>1381.97</v>
      </c>
      <c r="BX695" t="n">
        <v>16.36365274</v>
      </c>
      <c r="BY695" t="inlineStr">
        <is>
          <t>2023-03-10 11:32:00</t>
        </is>
      </c>
      <c r="BZ695" t="inlineStr">
        <is>
          <t>2023-03-10 11:32:00</t>
        </is>
      </c>
      <c r="CA695" t="inlineStr">
        <is>
          <t>2023-03-10 11:32:00</t>
        </is>
      </c>
    </row>
    <row r="696">
      <c r="A696" t="n">
        <v>693</v>
      </c>
      <c r="B696" t="n">
        <v>206</v>
      </c>
      <c r="C696" t="n">
        <v>79</v>
      </c>
      <c r="D696" t="n">
        <v>1162.428693183582</v>
      </c>
      <c r="E696" t="n">
        <v>10.06478709666832</v>
      </c>
      <c r="F696" t="n">
        <v>173.2001866192385</v>
      </c>
      <c r="G696" t="n">
        <v>7224.668134463388</v>
      </c>
      <c r="H696" t="n">
        <v>257512.4107096817</v>
      </c>
      <c r="I696" t="n">
        <v>205645.155865397</v>
      </c>
      <c r="J696" t="n">
        <v>-916.6853569914339</v>
      </c>
      <c r="K696" t="n">
        <v>1061.616467912218</v>
      </c>
      <c r="L696" t="n">
        <v>-735.622626183111</v>
      </c>
      <c r="M696" t="n">
        <v>2.911652855184867</v>
      </c>
      <c r="N696" t="n">
        <v>26.39331255714667</v>
      </c>
      <c r="O696" t="n">
        <v>855.0961640408274</v>
      </c>
      <c r="P696" t="n">
        <v>1.834653252414337</v>
      </c>
      <c r="Q696" t="n">
        <v>4.649105802726194</v>
      </c>
      <c r="R696" t="n">
        <v>631.5085277903339</v>
      </c>
      <c r="S696" t="n">
        <v>124.7828657140828</v>
      </c>
      <c r="T696" t="n">
        <v>1719.096893350009</v>
      </c>
      <c r="U696" t="n">
        <v>75944.81115172846</v>
      </c>
      <c r="V696" t="n">
        <v>388</v>
      </c>
      <c r="W696" t="n">
        <v>747</v>
      </c>
      <c r="X696" t="n">
        <v>294</v>
      </c>
      <c r="Y696" t="n">
        <v>5</v>
      </c>
      <c r="Z696" t="n">
        <v>0.7272733312540089</v>
      </c>
      <c r="AA696" t="n">
        <v>7.180516744702959</v>
      </c>
      <c r="AB696" t="n">
        <v>796.8196418504403</v>
      </c>
      <c r="AC696" t="n">
        <v>2550.36508363135</v>
      </c>
      <c r="AD696" t="n">
        <v>4150.154225791542</v>
      </c>
      <c r="AE696" t="n">
        <v>1.326638905728005</v>
      </c>
      <c r="AF696" t="n">
        <v>18.6165620459794</v>
      </c>
      <c r="AG696" t="n">
        <v>708.6115303345069</v>
      </c>
      <c r="AH696" t="n">
        <v>29024.246157656</v>
      </c>
      <c r="AI696" t="n">
        <v>19939.10573964752</v>
      </c>
      <c r="AJ696" t="n">
        <v>84.64829237100241</v>
      </c>
      <c r="AK696" t="n">
        <v>257.0510052477592</v>
      </c>
      <c r="AL696" t="n">
        <v>9.81504380566809</v>
      </c>
      <c r="AM696" t="n">
        <v>1.07699960277053</v>
      </c>
      <c r="AN696" t="n">
        <v>21.7442067544205</v>
      </c>
      <c r="AO696" t="n">
        <v>223.5876362504936</v>
      </c>
      <c r="AP696" t="n">
        <v>1018585.400447818</v>
      </c>
      <c r="AQ696" t="n">
        <v>0.19424072824274</v>
      </c>
      <c r="AR696" t="n">
        <v>0.2349900772158684</v>
      </c>
      <c r="AS696" t="n">
        <v>0.1160643140775486</v>
      </c>
      <c r="AT696" t="n">
        <v>0.252814888129724</v>
      </c>
      <c r="AU696" t="n">
        <v>0.2018899923341192</v>
      </c>
      <c r="AV696" t="n">
        <v>8.006213174664248</v>
      </c>
      <c r="AW696" t="n">
        <v>129.4092579280847</v>
      </c>
      <c r="AX696" t="n">
        <v>14497.42496067071</v>
      </c>
      <c r="AY696" t="n">
        <v>170877.7399332088</v>
      </c>
      <c r="AZ696" t="n">
        <v>186630.4872355789</v>
      </c>
      <c r="BA696" t="n">
        <v>10271.45531111257</v>
      </c>
      <c r="BB696" t="n">
        <v>42429.85170812203</v>
      </c>
      <c r="BC696" t="n">
        <v>52701.30701923461</v>
      </c>
      <c r="BD696" t="n">
        <v>2.911652855184867</v>
      </c>
      <c r="BE696" t="n">
        <v>1.834653252414337</v>
      </c>
      <c r="BF696" t="n">
        <v>26.39331255714667</v>
      </c>
      <c r="BG696" t="n">
        <v>4.649105802726194</v>
      </c>
      <c r="BH696" t="n">
        <v>855.0961640408274</v>
      </c>
      <c r="BI696" t="n">
        <v>631.5085277903339</v>
      </c>
      <c r="BJ696" t="n">
        <v>57735.98122364374</v>
      </c>
      <c r="BK696" t="n">
        <v>36742.62438962975</v>
      </c>
      <c r="BL696" t="n">
        <v>37976.77117717553</v>
      </c>
      <c r="BM696" t="n">
        <v>7537.64141745964</v>
      </c>
      <c r="BN696" t="n">
        <v>15878.98759840157</v>
      </c>
      <c r="BO696" t="n">
        <v>11141.94164327368</v>
      </c>
      <c r="BP696" t="n">
        <v>0.2671782196788856</v>
      </c>
      <c r="BQ696" t="n">
        <v>2.150546528358303</v>
      </c>
      <c r="BR696" t="n">
        <v>389.7391175571366</v>
      </c>
      <c r="BS696" t="n">
        <v>5711.753594230555</v>
      </c>
      <c r="BT696" t="n">
        <v>3337.37710517737</v>
      </c>
      <c r="BU696" t="n">
        <v>6701.53496976631</v>
      </c>
      <c r="BV696" t="n">
        <v>19672.6051425</v>
      </c>
      <c r="BW696" t="n">
        <v>1382.6</v>
      </c>
      <c r="BX696" t="n">
        <v>16.37440345</v>
      </c>
      <c r="BY696" t="inlineStr">
        <is>
          <t>2023-03-10 11:33:00</t>
        </is>
      </c>
      <c r="BZ696" t="inlineStr">
        <is>
          <t>2023-03-10 11:33:00</t>
        </is>
      </c>
      <c r="CA696" t="inlineStr">
        <is>
          <t>2023-03-10 11:33:00</t>
        </is>
      </c>
    </row>
    <row r="697">
      <c r="A697" t="n">
        <v>694</v>
      </c>
      <c r="B697" t="n">
        <v>206</v>
      </c>
      <c r="C697" t="n">
        <v>79</v>
      </c>
      <c r="D697" t="n">
        <v>1162.428723461862</v>
      </c>
      <c r="E697" t="n">
        <v>10.06478819641808</v>
      </c>
      <c r="F697" t="n">
        <v>173.2001866192385</v>
      </c>
      <c r="G697" t="n">
        <v>7224.668434041859</v>
      </c>
      <c r="H697" t="n">
        <v>257512.4107096817</v>
      </c>
      <c r="I697" t="n">
        <v>205645.155865397</v>
      </c>
      <c r="J697" t="n">
        <v>-916.6853569914339</v>
      </c>
      <c r="K697" t="n">
        <v>1061.616467912218</v>
      </c>
      <c r="L697" t="n">
        <v>-735.622626183111</v>
      </c>
      <c r="M697" t="n">
        <v>2.911652855184867</v>
      </c>
      <c r="N697" t="n">
        <v>26.46451322038291</v>
      </c>
      <c r="O697" t="n">
        <v>855.0961640408274</v>
      </c>
      <c r="P697" t="n">
        <v>1.834653252414337</v>
      </c>
      <c r="Q697" t="n">
        <v>4.649105802726194</v>
      </c>
      <c r="R697" t="n">
        <v>631.5085277903339</v>
      </c>
      <c r="S697" t="n">
        <v>124.7828657140828</v>
      </c>
      <c r="T697" t="n">
        <v>1719.168094013246</v>
      </c>
      <c r="U697" t="n">
        <v>75944.81115172846</v>
      </c>
      <c r="V697" t="n">
        <v>388.6666666666667</v>
      </c>
      <c r="W697" t="n">
        <v>747</v>
      </c>
      <c r="X697" t="n">
        <v>294</v>
      </c>
      <c r="Y697" t="n">
        <v>5</v>
      </c>
      <c r="Z697" t="n">
        <v>0.7272733318990069</v>
      </c>
      <c r="AA697" t="n">
        <v>7.180533052116441</v>
      </c>
      <c r="AB697" t="n">
        <v>796.8196504374683</v>
      </c>
      <c r="AC697" t="n">
        <v>2550.36508363135</v>
      </c>
      <c r="AD697" t="n">
        <v>4150.154225791542</v>
      </c>
      <c r="AE697" t="n">
        <v>1.326638906373003</v>
      </c>
      <c r="AF697" t="n">
        <v>18.61656792021543</v>
      </c>
      <c r="AG697" t="n">
        <v>708.611538921535</v>
      </c>
      <c r="AH697" t="n">
        <v>29024.246157656</v>
      </c>
      <c r="AI697" t="n">
        <v>19939.10573964752</v>
      </c>
      <c r="AJ697" t="n">
        <v>82.80845951408584</v>
      </c>
      <c r="AK697" t="n">
        <v>270.7136151584534</v>
      </c>
      <c r="AL697" t="n">
        <v>8.924881057092952</v>
      </c>
      <c r="AM697" t="n">
        <v>1.07699960277053</v>
      </c>
      <c r="AN697" t="n">
        <v>21.81540741765674</v>
      </c>
      <c r="AO697" t="n">
        <v>223.5876362504936</v>
      </c>
      <c r="AP697" t="n">
        <v>1018924.415381647</v>
      </c>
      <c r="AQ697" t="n">
        <v>0.1943231307514817</v>
      </c>
      <c r="AR697" t="n">
        <v>0.2350189811970153</v>
      </c>
      <c r="AS697" t="n">
        <v>0.1161024596527626</v>
      </c>
      <c r="AT697" t="n">
        <v>0.2527302108967324</v>
      </c>
      <c r="AU697" t="n">
        <v>0.201825217502008</v>
      </c>
      <c r="AV697" t="n">
        <v>8.005480541098208</v>
      </c>
      <c r="AW697" t="n">
        <v>129.4017125881068</v>
      </c>
      <c r="AX697" t="n">
        <v>14496.2637242518</v>
      </c>
      <c r="AY697" t="n">
        <v>170874.3941042068</v>
      </c>
      <c r="AZ697" t="n">
        <v>186628.2149195515</v>
      </c>
      <c r="BA697" t="n">
        <v>10271.45531111257</v>
      </c>
      <c r="BB697" t="n">
        <v>42429.85170812203</v>
      </c>
      <c r="BC697" t="n">
        <v>52701.30701923461</v>
      </c>
      <c r="BD697" t="n">
        <v>2.911652855184867</v>
      </c>
      <c r="BE697" t="n">
        <v>1.834653252414337</v>
      </c>
      <c r="BF697" t="n">
        <v>26.46451322038291</v>
      </c>
      <c r="BG697" t="n">
        <v>4.649105802726194</v>
      </c>
      <c r="BH697" t="n">
        <v>855.0961640408274</v>
      </c>
      <c r="BI697" t="n">
        <v>631.5085277903339</v>
      </c>
      <c r="BJ697" t="n">
        <v>57735.98122364374</v>
      </c>
      <c r="BK697" t="n">
        <v>36742.62438962975</v>
      </c>
      <c r="BL697" t="n">
        <v>38075.12367933194</v>
      </c>
      <c r="BM697" t="n">
        <v>7537.64141745964</v>
      </c>
      <c r="BN697" t="n">
        <v>15878.98759840157</v>
      </c>
      <c r="BO697" t="n">
        <v>11141.94164327368</v>
      </c>
      <c r="BP697" t="n">
        <v>0.2671782196788856</v>
      </c>
      <c r="BQ697" t="n">
        <v>2.256668016090592</v>
      </c>
      <c r="BR697" t="n">
        <v>389.7391175571366</v>
      </c>
      <c r="BS697" t="n">
        <v>5711.753594230555</v>
      </c>
      <c r="BT697" t="n">
        <v>3483.96722634521</v>
      </c>
      <c r="BU697" t="n">
        <v>6701.53496976631</v>
      </c>
      <c r="BV697" t="n">
        <v>19667.7275135</v>
      </c>
      <c r="BW697" t="n">
        <v>1381.3425</v>
      </c>
      <c r="BX697" t="n">
        <v>16.375</v>
      </c>
      <c r="BY697" t="inlineStr">
        <is>
          <t>2023-03-10 11:34:00</t>
        </is>
      </c>
      <c r="BZ697" t="inlineStr">
        <is>
          <t>2023-03-10 11:34:00</t>
        </is>
      </c>
      <c r="CA697" t="inlineStr">
        <is>
          <t>2023-03-10 11:34:00</t>
        </is>
      </c>
    </row>
    <row r="698">
      <c r="A698" t="n">
        <v>695</v>
      </c>
      <c r="B698" t="n">
        <v>206</v>
      </c>
      <c r="C698" t="n">
        <v>79</v>
      </c>
      <c r="D698" t="n">
        <v>1162.428735191719</v>
      </c>
      <c r="E698" t="n">
        <v>10.06847329834695</v>
      </c>
      <c r="F698" t="n">
        <v>173.2001866192385</v>
      </c>
      <c r="G698" t="n">
        <v>7224.668434041859</v>
      </c>
      <c r="H698" t="n">
        <v>257512.4107096817</v>
      </c>
      <c r="I698" t="n">
        <v>205579.6074864234</v>
      </c>
      <c r="J698" t="n">
        <v>-916.6853569914339</v>
      </c>
      <c r="K698" t="n">
        <v>1061.616467912218</v>
      </c>
      <c r="L698" t="n">
        <v>-735.622626183111</v>
      </c>
      <c r="M698" t="n">
        <v>2.911652855184867</v>
      </c>
      <c r="N698" t="n">
        <v>26.50011355200103</v>
      </c>
      <c r="O698" t="n">
        <v>855.0961640408274</v>
      </c>
      <c r="P698" t="n">
        <v>1.834653252414337</v>
      </c>
      <c r="Q698" t="n">
        <v>4.649105802726194</v>
      </c>
      <c r="R698" t="n">
        <v>631.5085277903339</v>
      </c>
      <c r="S698" t="n">
        <v>124.7861956685726</v>
      </c>
      <c r="T698" t="n">
        <v>1719.203694344864</v>
      </c>
      <c r="U698" t="n">
        <v>75944.81115172846</v>
      </c>
      <c r="V698" t="n">
        <v>389</v>
      </c>
      <c r="W698" t="n">
        <v>747</v>
      </c>
      <c r="X698" t="n">
        <v>294.6666666666667</v>
      </c>
      <c r="Y698" t="n">
        <v>5</v>
      </c>
      <c r="Z698" t="n">
        <v>0.7276279570049743</v>
      </c>
      <c r="AA698" t="n">
        <v>7.180541205823182</v>
      </c>
      <c r="AB698" t="n">
        <v>796.8196504374683</v>
      </c>
      <c r="AC698" t="n">
        <v>2550.36508363135</v>
      </c>
      <c r="AD698" t="n">
        <v>4150.154996587445</v>
      </c>
      <c r="AE698" t="n">
        <v>1.326766649179735</v>
      </c>
      <c r="AF698" t="n">
        <v>18.61657085733345</v>
      </c>
      <c r="AG698" t="n">
        <v>708.611538921535</v>
      </c>
      <c r="AH698" t="n">
        <v>29024.246157656</v>
      </c>
      <c r="AI698" t="n">
        <v>19939.10601730265</v>
      </c>
      <c r="AJ698" t="n">
        <v>72.40978021580747</v>
      </c>
      <c r="AK698" t="n">
        <v>259.1187826305884</v>
      </c>
      <c r="AL698" t="n">
        <v>2.843554476860918</v>
      </c>
      <c r="AM698" t="n">
        <v>1.07699960277053</v>
      </c>
      <c r="AN698" t="n">
        <v>21.85100774927487</v>
      </c>
      <c r="AO698" t="n">
        <v>223.5876362504936</v>
      </c>
      <c r="AP698" t="n">
        <v>1018661.574421728</v>
      </c>
      <c r="AQ698" t="n">
        <v>0.1943250994233435</v>
      </c>
      <c r="AR698" t="n">
        <v>0.2348658129378266</v>
      </c>
      <c r="AS698" t="n">
        <v>0.116136652817786</v>
      </c>
      <c r="AT698" t="n">
        <v>0.2527951412073652</v>
      </c>
      <c r="AU698" t="n">
        <v>0.2018772936136787</v>
      </c>
      <c r="AV698" t="n">
        <v>8.005167402544435</v>
      </c>
      <c r="AW698" t="n">
        <v>129.4013723574919</v>
      </c>
      <c r="AX698" t="n">
        <v>14495.2451532318</v>
      </c>
      <c r="AY698" t="n">
        <v>170862.5366499646</v>
      </c>
      <c r="AZ698" t="n">
        <v>186616.4440455805</v>
      </c>
      <c r="BA698" t="n">
        <v>10271.45531111257</v>
      </c>
      <c r="BB698" t="n">
        <v>42429.85170812203</v>
      </c>
      <c r="BC698" t="n">
        <v>52701.30701923461</v>
      </c>
      <c r="BD698" t="n">
        <v>2.911652855184867</v>
      </c>
      <c r="BE698" t="n">
        <v>1.834653252414337</v>
      </c>
      <c r="BF698" t="n">
        <v>26.50011355200103</v>
      </c>
      <c r="BG698" t="n">
        <v>4.649105802726194</v>
      </c>
      <c r="BH698" t="n">
        <v>855.0961640408274</v>
      </c>
      <c r="BI698" t="n">
        <v>631.5085277903339</v>
      </c>
      <c r="BJ698" t="n">
        <v>57735.98122364374</v>
      </c>
      <c r="BK698" t="n">
        <v>36742.62438962975</v>
      </c>
      <c r="BL698" t="n">
        <v>38124.29993041015</v>
      </c>
      <c r="BM698" t="n">
        <v>7537.64141745964</v>
      </c>
      <c r="BN698" t="n">
        <v>15878.98759840157</v>
      </c>
      <c r="BO698" t="n">
        <v>11141.94164327368</v>
      </c>
      <c r="BP698" t="n">
        <v>0.2671782196788856</v>
      </c>
      <c r="BQ698" t="n">
        <v>2.309728759956736</v>
      </c>
      <c r="BR698" t="n">
        <v>389.7391175571366</v>
      </c>
      <c r="BS698" t="n">
        <v>5711.753594230555</v>
      </c>
      <c r="BT698" t="n">
        <v>3557.262286929129</v>
      </c>
      <c r="BU698" t="n">
        <v>6701.53496976631</v>
      </c>
      <c r="BV698" t="n">
        <v>19684.64917359</v>
      </c>
      <c r="BW698" t="n">
        <v>1382.76412408</v>
      </c>
      <c r="BX698" t="n">
        <v>16.4155</v>
      </c>
      <c r="BY698" t="inlineStr">
        <is>
          <t>2023-03-10 11:35:00</t>
        </is>
      </c>
      <c r="BZ698" t="inlineStr">
        <is>
          <t>2023-03-10 11:35:00</t>
        </is>
      </c>
      <c r="CA698" t="inlineStr">
        <is>
          <t>2023-03-10 11:35:00</t>
        </is>
      </c>
    </row>
    <row r="699">
      <c r="A699" t="n">
        <v>696</v>
      </c>
      <c r="B699" t="n">
        <v>206</v>
      </c>
      <c r="C699" t="n">
        <v>79</v>
      </c>
      <c r="D699" t="n">
        <v>1162.428967955771</v>
      </c>
      <c r="E699" t="n">
        <v>10.00033780860836</v>
      </c>
      <c r="F699" t="n">
        <v>173.2001866192385</v>
      </c>
      <c r="G699" t="n">
        <v>7309.43300719526</v>
      </c>
      <c r="H699" t="n">
        <v>257512.4107096817</v>
      </c>
      <c r="I699" t="n">
        <v>205546.8332969366</v>
      </c>
      <c r="J699" t="n">
        <v>-916.6853569914339</v>
      </c>
      <c r="K699" t="n">
        <v>1061.616467912218</v>
      </c>
      <c r="L699" t="n">
        <v>-735.622626183111</v>
      </c>
      <c r="M699" t="n">
        <v>2.911652855184867</v>
      </c>
      <c r="N699" t="n">
        <v>26.50011355200103</v>
      </c>
      <c r="O699" t="n">
        <v>855.0961640408274</v>
      </c>
      <c r="P699" t="n">
        <v>1.834653252414337</v>
      </c>
      <c r="Q699" t="n">
        <v>4.649105802726194</v>
      </c>
      <c r="R699" t="n">
        <v>631.5085277903339</v>
      </c>
      <c r="S699" t="n">
        <v>124.8584109373591</v>
      </c>
      <c r="T699" t="n">
        <v>1719.203694344864</v>
      </c>
      <c r="U699" t="n">
        <v>76029.575220386</v>
      </c>
      <c r="V699" t="n">
        <v>389</v>
      </c>
      <c r="W699" t="n">
        <v>747</v>
      </c>
      <c r="X699" t="n">
        <v>295.6666666666667</v>
      </c>
      <c r="Y699" t="n">
        <v>5</v>
      </c>
      <c r="Z699" t="n">
        <v>0.7283674178206866</v>
      </c>
      <c r="AA699" t="n">
        <v>7.180541205823182</v>
      </c>
      <c r="AB699" t="n">
        <v>796.8201549333253</v>
      </c>
      <c r="AC699" t="n">
        <v>2550.36508363135</v>
      </c>
      <c r="AD699" t="n">
        <v>4150.155381985397</v>
      </c>
      <c r="AE699" t="n">
        <v>1.327033020542212</v>
      </c>
      <c r="AF699" t="n">
        <v>18.61657085733345</v>
      </c>
      <c r="AG699" t="n">
        <v>708.6117206503935</v>
      </c>
      <c r="AH699" t="n">
        <v>29024.246157656</v>
      </c>
      <c r="AI699" t="n">
        <v>19939.10615613022</v>
      </c>
      <c r="AJ699" t="n">
        <v>74.25385020097166</v>
      </c>
      <c r="AK699" t="n">
        <v>261.352131013319</v>
      </c>
      <c r="AL699" t="n">
        <v>5.918255630781758</v>
      </c>
      <c r="AM699" t="n">
        <v>1.07699960277053</v>
      </c>
      <c r="AN699" t="n">
        <v>21.85100774927487</v>
      </c>
      <c r="AO699" t="n">
        <v>223.5876362504936</v>
      </c>
      <c r="AP699" t="n">
        <v>1019385.458820841</v>
      </c>
      <c r="AQ699" t="n">
        <v>0.1944609153501673</v>
      </c>
      <c r="AR699" t="n">
        <v>0.2349405735275801</v>
      </c>
      <c r="AS699" t="n">
        <v>0.1163412168113511</v>
      </c>
      <c r="AT699" t="n">
        <v>0.2526198100293267</v>
      </c>
      <c r="AU699" t="n">
        <v>0.2016374842815748</v>
      </c>
      <c r="AV699" t="n">
        <v>8.002925552447893</v>
      </c>
      <c r="AW699" t="n">
        <v>129.3676552102196</v>
      </c>
      <c r="AX699" t="n">
        <v>14489.48528779652</v>
      </c>
      <c r="AY699" t="n">
        <v>170830.2227705182</v>
      </c>
      <c r="AZ699" t="n">
        <v>186586.5596610353</v>
      </c>
      <c r="BA699" t="n">
        <v>10271.45531111257</v>
      </c>
      <c r="BB699" t="n">
        <v>42429.85170812203</v>
      </c>
      <c r="BC699" t="n">
        <v>52701.30701923461</v>
      </c>
      <c r="BD699" t="n">
        <v>2.911652855184867</v>
      </c>
      <c r="BE699" t="n">
        <v>1.834653252414337</v>
      </c>
      <c r="BF699" t="n">
        <v>26.50011355200103</v>
      </c>
      <c r="BG699" t="n">
        <v>4.649105802726194</v>
      </c>
      <c r="BH699" t="n">
        <v>855.0961640408274</v>
      </c>
      <c r="BI699" t="n">
        <v>631.5085277903339</v>
      </c>
      <c r="BJ699" t="n">
        <v>57735.98122364374</v>
      </c>
      <c r="BK699" t="n">
        <v>36742.62438962975</v>
      </c>
      <c r="BL699" t="n">
        <v>38124.29993041015</v>
      </c>
      <c r="BM699" t="n">
        <v>7537.64141745964</v>
      </c>
      <c r="BN699" t="n">
        <v>15878.98759840157</v>
      </c>
      <c r="BO699" t="n">
        <v>11141.94164327368</v>
      </c>
      <c r="BP699" t="n">
        <v>0.2671782196788856</v>
      </c>
      <c r="BQ699" t="n">
        <v>2.309728759956736</v>
      </c>
      <c r="BR699" t="n">
        <v>389.7391175571366</v>
      </c>
      <c r="BS699" t="n">
        <v>5711.753594230555</v>
      </c>
      <c r="BT699" t="n">
        <v>3557.262286929129</v>
      </c>
      <c r="BU699" t="n">
        <v>6701.53496976631</v>
      </c>
      <c r="BV699" t="n">
        <v>19673.62</v>
      </c>
      <c r="BW699" t="n">
        <v>1381.9</v>
      </c>
      <c r="BX699" t="n">
        <v>16.37462251</v>
      </c>
      <c r="BY699" t="inlineStr">
        <is>
          <t>2023-03-10 11:36:00</t>
        </is>
      </c>
      <c r="BZ699" t="inlineStr">
        <is>
          <t>2023-03-10 11:36:00</t>
        </is>
      </c>
      <c r="CA699" t="inlineStr">
        <is>
          <t>2023-03-10 11:36:00</t>
        </is>
      </c>
    </row>
    <row r="700">
      <c r="A700" t="n">
        <v>697</v>
      </c>
      <c r="B700" t="n">
        <v>206</v>
      </c>
      <c r="C700" t="n">
        <v>79</v>
      </c>
      <c r="D700" t="n">
        <v>1162.429884806133</v>
      </c>
      <c r="E700" t="n">
        <v>9.965384580663244</v>
      </c>
      <c r="F700" t="n">
        <v>173.2001866192385</v>
      </c>
      <c r="G700" t="n">
        <v>7351.81529377196</v>
      </c>
      <c r="H700" t="n">
        <v>257512.4107096817</v>
      </c>
      <c r="I700" t="n">
        <v>205546.8332969366</v>
      </c>
      <c r="J700" t="n">
        <v>-916.6853569914339</v>
      </c>
      <c r="K700" t="n">
        <v>1061.616467912218</v>
      </c>
      <c r="L700" t="n">
        <v>-735.622626183111</v>
      </c>
      <c r="M700" t="n">
        <v>2.911652855184867</v>
      </c>
      <c r="N700" t="n">
        <v>26.50011355200103</v>
      </c>
      <c r="O700" t="n">
        <v>855.0961640408274</v>
      </c>
      <c r="P700" t="n">
        <v>1.834653252414337</v>
      </c>
      <c r="Q700" t="n">
        <v>5.989696859116041</v>
      </c>
      <c r="R700" t="n">
        <v>1171.544706527754</v>
      </c>
      <c r="S700" t="n">
        <v>124.8936860831299</v>
      </c>
      <c r="T700" t="n">
        <v>1720.544285401253</v>
      </c>
      <c r="U700" t="n">
        <v>76611.9934334522</v>
      </c>
      <c r="V700" t="n">
        <v>389</v>
      </c>
      <c r="W700" t="n">
        <v>748.3333333333334</v>
      </c>
      <c r="X700" t="n">
        <v>296</v>
      </c>
      <c r="Y700" t="n">
        <v>5</v>
      </c>
      <c r="Z700" t="n">
        <v>0.7286485273605979</v>
      </c>
      <c r="AA700" t="n">
        <v>7.180541205823182</v>
      </c>
      <c r="AB700" t="n">
        <v>796.8204071812537</v>
      </c>
      <c r="AC700" t="n">
        <v>2550.365270448605</v>
      </c>
      <c r="AD700" t="n">
        <v>4156.286998834676</v>
      </c>
      <c r="AE700" t="n">
        <v>1.327134305930314</v>
      </c>
      <c r="AF700" t="n">
        <v>18.61657085733345</v>
      </c>
      <c r="AG700" t="n">
        <v>708.6118115148225</v>
      </c>
      <c r="AH700" t="n">
        <v>29024.24622495106</v>
      </c>
      <c r="AI700" t="n">
        <v>19941.3148790935</v>
      </c>
      <c r="AJ700" t="n">
        <v>77.22248242486209</v>
      </c>
      <c r="AK700" t="n">
        <v>259.6340888280574</v>
      </c>
      <c r="AL700" t="n">
        <v>8.838318358426543</v>
      </c>
      <c r="AM700" t="n">
        <v>1.07699960277053</v>
      </c>
      <c r="AN700" t="n">
        <v>20.51041669288501</v>
      </c>
      <c r="AO700" t="n">
        <v>-316.4485424869264</v>
      </c>
      <c r="AP700" t="n">
        <v>1018843.252914631</v>
      </c>
      <c r="AQ700" t="n">
        <v>0.1924284086231408</v>
      </c>
      <c r="AR700" t="n">
        <v>0.2349187053105809</v>
      </c>
      <c r="AS700" t="n">
        <v>0.1181567428104149</v>
      </c>
      <c r="AT700" t="n">
        <v>0.2527523606792224</v>
      </c>
      <c r="AU700" t="n">
        <v>0.201743782576641</v>
      </c>
      <c r="AV700" t="n">
        <v>8.005525787237254</v>
      </c>
      <c r="AW700" t="n">
        <v>129.4058774479517</v>
      </c>
      <c r="AX700" t="n">
        <v>14496.20112199964</v>
      </c>
      <c r="AY700" t="n">
        <v>170873.8349641352</v>
      </c>
      <c r="AZ700" t="n">
        <v>186628.5848022686</v>
      </c>
      <c r="BA700" t="n">
        <v>12124.75541701871</v>
      </c>
      <c r="BB700" t="n">
        <v>51273.19859999471</v>
      </c>
      <c r="BC700" t="n">
        <v>63397.95401701342</v>
      </c>
      <c r="BD700" t="n">
        <v>2.911652855184867</v>
      </c>
      <c r="BE700" t="n">
        <v>1.834653252414337</v>
      </c>
      <c r="BF700" t="n">
        <v>26.50011355200103</v>
      </c>
      <c r="BG700" t="n">
        <v>5.989696859116041</v>
      </c>
      <c r="BH700" t="n">
        <v>855.0961640408274</v>
      </c>
      <c r="BI700" t="n">
        <v>1171.544706527754</v>
      </c>
      <c r="BJ700" t="n">
        <v>57735.98122364374</v>
      </c>
      <c r="BK700" t="n">
        <v>36742.62438962975</v>
      </c>
      <c r="BL700" t="n">
        <v>38124.29993041015</v>
      </c>
      <c r="BM700" t="n">
        <v>9390.941523365784</v>
      </c>
      <c r="BN700" t="n">
        <v>15878.98759840157</v>
      </c>
      <c r="BO700" t="n">
        <v>19985.28853514636</v>
      </c>
      <c r="BP700" t="n">
        <v>0.2671782196788856</v>
      </c>
      <c r="BQ700" t="n">
        <v>2.309728759956736</v>
      </c>
      <c r="BR700" t="n">
        <v>389.7391175571366</v>
      </c>
      <c r="BS700" t="n">
        <v>5711.753594230555</v>
      </c>
      <c r="BT700" t="n">
        <v>3557.262286929129</v>
      </c>
      <c r="BU700" t="n">
        <v>6701.53496976631</v>
      </c>
      <c r="BV700" t="n">
        <v>19675</v>
      </c>
      <c r="BW700" t="n">
        <v>1382.45</v>
      </c>
      <c r="BX700" t="n">
        <v>16.3754712</v>
      </c>
      <c r="BY700" t="inlineStr">
        <is>
          <t>2023-03-10 11:37:00</t>
        </is>
      </c>
      <c r="BZ700" t="inlineStr">
        <is>
          <t>2023-03-10 11:37:00</t>
        </is>
      </c>
      <c r="CA700" t="inlineStr">
        <is>
          <t>2023-03-10 11:37:00</t>
        </is>
      </c>
    </row>
    <row r="701">
      <c r="A701" t="n">
        <v>698</v>
      </c>
      <c r="B701" t="n">
        <v>206</v>
      </c>
      <c r="C701" t="n">
        <v>79</v>
      </c>
      <c r="D701" t="n">
        <v>1162.430086628081</v>
      </c>
      <c r="E701" t="n">
        <v>9.965384580663244</v>
      </c>
      <c r="F701" t="n">
        <v>173.2994174986307</v>
      </c>
      <c r="G701" t="n">
        <v>7351.81529377196</v>
      </c>
      <c r="H701" t="n">
        <v>257512.4107096817</v>
      </c>
      <c r="I701" t="n">
        <v>205547.0102103857</v>
      </c>
      <c r="J701" t="n">
        <v>-1067.396920925228</v>
      </c>
      <c r="K701" t="n">
        <v>1061.616467912218</v>
      </c>
      <c r="L701" t="n">
        <v>-735.622626183111</v>
      </c>
      <c r="M701" t="n">
        <v>2.911652855184867</v>
      </c>
      <c r="N701" t="n">
        <v>15.64479500599857</v>
      </c>
      <c r="O701" t="n">
        <v>855.0961640408274</v>
      </c>
      <c r="P701" t="n">
        <v>1.834653252414337</v>
      </c>
      <c r="Q701" t="n">
        <v>6.659992387310965</v>
      </c>
      <c r="R701" t="n">
        <v>1505.507671332407</v>
      </c>
      <c r="S701" t="n">
        <v>124.8936860831299</v>
      </c>
      <c r="T701" t="n">
        <v>1732.069899475451</v>
      </c>
      <c r="U701" t="n">
        <v>76945.95639825684</v>
      </c>
      <c r="V701" t="n">
        <v>389.6666666666667</v>
      </c>
      <c r="W701" t="n">
        <v>749.6666666666666</v>
      </c>
      <c r="X701" t="n">
        <v>296</v>
      </c>
      <c r="Y701" t="n">
        <v>5</v>
      </c>
      <c r="Z701" t="n">
        <v>0.7286485273605979</v>
      </c>
      <c r="AA701" t="n">
        <v>7.301060902845118</v>
      </c>
      <c r="AB701" t="n">
        <v>796.8204071812537</v>
      </c>
      <c r="AC701" t="n">
        <v>2550.365363857233</v>
      </c>
      <c r="AD701" t="n">
        <v>4159.885318665692</v>
      </c>
      <c r="AE701" t="n">
        <v>1.327134305930314</v>
      </c>
      <c r="AF701" t="n">
        <v>18.65998430294789</v>
      </c>
      <c r="AG701" t="n">
        <v>708.6118115148225</v>
      </c>
      <c r="AH701" t="n">
        <v>29024.2462585986</v>
      </c>
      <c r="AI701" t="n">
        <v>19942.61370708808</v>
      </c>
      <c r="AJ701" t="n">
        <v>74.29304350532631</v>
      </c>
      <c r="AK701" t="n">
        <v>103.78063460713</v>
      </c>
      <c r="AL701" t="n">
        <v>14.81874555468784</v>
      </c>
      <c r="AM701" t="n">
        <v>1.07699960277053</v>
      </c>
      <c r="AN701" t="n">
        <v>8.984802618687629</v>
      </c>
      <c r="AO701" t="n">
        <v>-650.4115072915798</v>
      </c>
      <c r="AP701" t="n">
        <v>1018957.253310118</v>
      </c>
      <c r="AQ701" t="n">
        <v>0.192421164860069</v>
      </c>
      <c r="AR701" t="n">
        <v>0.2349859105609535</v>
      </c>
      <c r="AS701" t="n">
        <v>0.1181496468274729</v>
      </c>
      <c r="AT701" t="n">
        <v>0.252722066161945</v>
      </c>
      <c r="AU701" t="n">
        <v>0.2017212115895596</v>
      </c>
      <c r="AV701" t="n">
        <v>8.005601573532058</v>
      </c>
      <c r="AW701" t="n">
        <v>129.4047564684546</v>
      </c>
      <c r="AX701" t="n">
        <v>14496.41852778393</v>
      </c>
      <c r="AY701" t="n">
        <v>170877.3307379871</v>
      </c>
      <c r="AZ701" t="n">
        <v>186632.0915006192</v>
      </c>
      <c r="BA701" t="n">
        <v>13051.40546997178</v>
      </c>
      <c r="BB701" t="n">
        <v>56742.98796295214</v>
      </c>
      <c r="BC701" t="n">
        <v>69794.39343292393</v>
      </c>
      <c r="BD701" t="n">
        <v>2.911652855184867</v>
      </c>
      <c r="BE701" t="n">
        <v>1.834653252414337</v>
      </c>
      <c r="BF701" t="n">
        <v>15.64479500599857</v>
      </c>
      <c r="BG701" t="n">
        <v>6.659992387310965</v>
      </c>
      <c r="BH701" t="n">
        <v>855.0961640408274</v>
      </c>
      <c r="BI701" t="n">
        <v>1505.507671332407</v>
      </c>
      <c r="BJ701" t="n">
        <v>57735.98122364374</v>
      </c>
      <c r="BK701" t="n">
        <v>36742.62438962975</v>
      </c>
      <c r="BL701" t="n">
        <v>23116.43258527525</v>
      </c>
      <c r="BM701" t="n">
        <v>10317.59157631886</v>
      </c>
      <c r="BN701" t="n">
        <v>15878.98759840157</v>
      </c>
      <c r="BO701" t="n">
        <v>25455.07789810378</v>
      </c>
      <c r="BP701" t="n">
        <v>0.2671782196788856</v>
      </c>
      <c r="BQ701" t="n">
        <v>1.335827641967434</v>
      </c>
      <c r="BR701" t="n">
        <v>389.7391175571366</v>
      </c>
      <c r="BS701" t="n">
        <v>5711.753594230555</v>
      </c>
      <c r="BT701" t="n">
        <v>2210.80905074616</v>
      </c>
      <c r="BU701" t="n">
        <v>6701.53496976631</v>
      </c>
      <c r="BV701" t="n">
        <v>19678.39</v>
      </c>
      <c r="BW701" t="n">
        <v>1382.53587691</v>
      </c>
      <c r="BX701" t="n">
        <v>16.39092906</v>
      </c>
      <c r="BY701" t="inlineStr">
        <is>
          <t>2023-03-10 11:38:00</t>
        </is>
      </c>
      <c r="BZ701" t="inlineStr">
        <is>
          <t>2023-03-10 11:38:00</t>
        </is>
      </c>
      <c r="CA701" t="inlineStr">
        <is>
          <t>2023-03-10 11:38:00</t>
        </is>
      </c>
    </row>
    <row r="702">
      <c r="A702" t="n">
        <v>699</v>
      </c>
      <c r="B702" t="n">
        <v>206</v>
      </c>
      <c r="C702" t="n">
        <v>79</v>
      </c>
      <c r="D702" t="n">
        <v>1162.433127396167</v>
      </c>
      <c r="E702" t="n">
        <v>9.965384580663244</v>
      </c>
      <c r="F702" t="n">
        <v>173.3509615940949</v>
      </c>
      <c r="G702" t="n">
        <v>7351.81529377196</v>
      </c>
      <c r="H702" t="n">
        <v>257512.4107096817</v>
      </c>
      <c r="I702" t="n">
        <v>205547.0102103857</v>
      </c>
      <c r="J702" t="n">
        <v>-1142.752702892126</v>
      </c>
      <c r="K702" t="n">
        <v>1061.616467912218</v>
      </c>
      <c r="L702" t="n">
        <v>-735.622626183111</v>
      </c>
      <c r="M702" t="n">
        <v>2.911652855184867</v>
      </c>
      <c r="N702" t="n">
        <v>10.21713573299734</v>
      </c>
      <c r="O702" t="n">
        <v>962.4094196118267</v>
      </c>
      <c r="P702" t="n">
        <v>1.834653252414337</v>
      </c>
      <c r="Q702" t="n">
        <v>6.659992387310965</v>
      </c>
      <c r="R702" t="n">
        <v>1537.480109050379</v>
      </c>
      <c r="S702" t="n">
        <v>124.8936860831299</v>
      </c>
      <c r="T702" t="n">
        <v>1737.497558748452</v>
      </c>
      <c r="U702" t="n">
        <v>77085.24209154582</v>
      </c>
      <c r="V702" t="n">
        <v>390.6666666666667</v>
      </c>
      <c r="W702" t="n">
        <v>750</v>
      </c>
      <c r="X702" t="n">
        <v>296</v>
      </c>
      <c r="Y702" t="n">
        <v>5</v>
      </c>
      <c r="Z702" t="n">
        <v>0.7286485273605979</v>
      </c>
      <c r="AA702" t="n">
        <v>7.361330709120502</v>
      </c>
      <c r="AB702" t="n">
        <v>797.4622670420546</v>
      </c>
      <c r="AC702" t="n">
        <v>2550.365363857233</v>
      </c>
      <c r="AD702" t="n">
        <v>4160.149506506464</v>
      </c>
      <c r="AE702" t="n">
        <v>1.327134305930314</v>
      </c>
      <c r="AF702" t="n">
        <v>18.68170098351952</v>
      </c>
      <c r="AG702" t="n">
        <v>708.8430213225305</v>
      </c>
      <c r="AH702" t="n">
        <v>29024.2462585986</v>
      </c>
      <c r="AI702" t="n">
        <v>19942.70887248212</v>
      </c>
      <c r="AJ702" t="n">
        <v>89.50386789512304</v>
      </c>
      <c r="AK702" t="n">
        <v>30.23042496718808</v>
      </c>
      <c r="AL702" t="n">
        <v>3.635157559061161</v>
      </c>
      <c r="AM702" t="n">
        <v>1.07699960277053</v>
      </c>
      <c r="AN702" t="n">
        <v>3.557143345686397</v>
      </c>
      <c r="AO702" t="n">
        <v>-575.0706894385526</v>
      </c>
      <c r="AP702" t="n">
        <v>1019329.689756827</v>
      </c>
      <c r="AQ702" t="n">
        <v>0.1923840012205083</v>
      </c>
      <c r="AR702" t="n">
        <v>0.2351165277272204</v>
      </c>
      <c r="AS702" t="n">
        <v>0.1182179663296049</v>
      </c>
      <c r="AT702" t="n">
        <v>0.2526338232381368</v>
      </c>
      <c r="AU702" t="n">
        <v>0.2016476814845296</v>
      </c>
      <c r="AV702" t="n">
        <v>8.006260743079663</v>
      </c>
      <c r="AW702" t="n">
        <v>129.4199377272865</v>
      </c>
      <c r="AX702" t="n">
        <v>14496.74464996628</v>
      </c>
      <c r="AY702" t="n">
        <v>170894.4278736095</v>
      </c>
      <c r="AZ702" t="n">
        <v>186653.2933767387</v>
      </c>
      <c r="BA702" t="n">
        <v>13051.40546997178</v>
      </c>
      <c r="BB702" t="n">
        <v>57267.04592146268</v>
      </c>
      <c r="BC702" t="n">
        <v>70318.45139143446</v>
      </c>
      <c r="BD702" t="n">
        <v>2.911652855184867</v>
      </c>
      <c r="BE702" t="n">
        <v>1.834653252414337</v>
      </c>
      <c r="BF702" t="n">
        <v>10.21713573299734</v>
      </c>
      <c r="BG702" t="n">
        <v>6.659992387310965</v>
      </c>
      <c r="BH702" t="n">
        <v>962.4094196118267</v>
      </c>
      <c r="BI702" t="n">
        <v>1537.480109050379</v>
      </c>
      <c r="BJ702" t="n">
        <v>57735.98122364374</v>
      </c>
      <c r="BK702" t="n">
        <v>36742.62438962975</v>
      </c>
      <c r="BL702" t="n">
        <v>15612.49891270779</v>
      </c>
      <c r="BM702" t="n">
        <v>10317.59157631886</v>
      </c>
      <c r="BN702" t="n">
        <v>17634.60059072561</v>
      </c>
      <c r="BO702" t="n">
        <v>25979.13585661432</v>
      </c>
      <c r="BP702" t="n">
        <v>0.2671782196788856</v>
      </c>
      <c r="BQ702" t="n">
        <v>0.8488770829727835</v>
      </c>
      <c r="BR702" t="n">
        <v>465.4311610633586</v>
      </c>
      <c r="BS702" t="n">
        <v>5711.753594230555</v>
      </c>
      <c r="BT702" t="n">
        <v>1537.582432654675</v>
      </c>
      <c r="BU702" t="n">
        <v>7939.834323261942</v>
      </c>
      <c r="BV702" t="n">
        <v>19655.51</v>
      </c>
      <c r="BW702" t="n">
        <v>1381.535</v>
      </c>
      <c r="BX702" t="n">
        <v>16.35970303</v>
      </c>
      <c r="BY702" t="inlineStr">
        <is>
          <t>2023-03-10 11:39:00</t>
        </is>
      </c>
      <c r="BZ702" t="inlineStr">
        <is>
          <t>2023-03-10 11:39:00</t>
        </is>
      </c>
      <c r="CA702" t="inlineStr">
        <is>
          <t>2023-03-10 11:39:00</t>
        </is>
      </c>
    </row>
    <row r="703">
      <c r="A703" t="n">
        <v>700</v>
      </c>
      <c r="B703" t="n">
        <v>206</v>
      </c>
      <c r="C703" t="n">
        <v>79</v>
      </c>
      <c r="D703" t="n">
        <v>1162.436764807799</v>
      </c>
      <c r="E703" t="n">
        <v>9.965384580663244</v>
      </c>
      <c r="F703" t="n">
        <v>173.3527314174632</v>
      </c>
      <c r="G703" t="n">
        <v>7351.860683795864</v>
      </c>
      <c r="H703" t="n">
        <v>257463.3899731861</v>
      </c>
      <c r="I703" t="n">
        <v>205596.031239546</v>
      </c>
      <c r="J703" t="n">
        <v>-1142.752702892126</v>
      </c>
      <c r="K703" t="n">
        <v>1061.616467912218</v>
      </c>
      <c r="L703" t="n">
        <v>-735.622626183111</v>
      </c>
      <c r="M703" t="n">
        <v>2.911652855184867</v>
      </c>
      <c r="N703" t="n">
        <v>10.21713573299734</v>
      </c>
      <c r="O703" t="n">
        <v>1016.066047397326</v>
      </c>
      <c r="P703" t="n">
        <v>1.834653252414337</v>
      </c>
      <c r="Q703" t="n">
        <v>6.659992387310965</v>
      </c>
      <c r="R703" t="n">
        <v>1537.480109050379</v>
      </c>
      <c r="S703" t="n">
        <v>124.8936860831299</v>
      </c>
      <c r="T703" t="n">
        <v>1737.497558748452</v>
      </c>
      <c r="U703" t="n">
        <v>77138.89871933132</v>
      </c>
      <c r="V703" t="n">
        <v>391</v>
      </c>
      <c r="W703" t="n">
        <v>750</v>
      </c>
      <c r="X703" t="n">
        <v>296.6666666666667</v>
      </c>
      <c r="Y703" t="n">
        <v>5</v>
      </c>
      <c r="Z703" t="n">
        <v>0.7286485273605979</v>
      </c>
      <c r="AA703" t="n">
        <v>7.361339840210309</v>
      </c>
      <c r="AB703" t="n">
        <v>797.7845285817915</v>
      </c>
      <c r="AC703" t="n">
        <v>2550.365580844137</v>
      </c>
      <c r="AD703" t="n">
        <v>4160.149582184287</v>
      </c>
      <c r="AE703" t="n">
        <v>1.327134305930314</v>
      </c>
      <c r="AF703" t="n">
        <v>18.68171011460933</v>
      </c>
      <c r="AG703" t="n">
        <v>708.9599578357207</v>
      </c>
      <c r="AH703" t="n">
        <v>29024.24633676125</v>
      </c>
      <c r="AI703" t="n">
        <v>19942.70889974266</v>
      </c>
      <c r="AJ703" t="n">
        <v>91.14449729000872</v>
      </c>
      <c r="AK703" t="n">
        <v>27.56360722278036</v>
      </c>
      <c r="AL703" t="n">
        <v>8.407464734112585</v>
      </c>
      <c r="AM703" t="n">
        <v>1.07699960277053</v>
      </c>
      <c r="AN703" t="n">
        <v>3.557143345686397</v>
      </c>
      <c r="AO703" t="n">
        <v>-521.414061653053</v>
      </c>
      <c r="AP703" t="n">
        <v>1018696.531259982</v>
      </c>
      <c r="AQ703" t="n">
        <v>0.1922797518872506</v>
      </c>
      <c r="AR703" t="n">
        <v>0.2350949604488025</v>
      </c>
      <c r="AS703" t="n">
        <v>0.1180660886208774</v>
      </c>
      <c r="AT703" t="n">
        <v>0.2527861858832243</v>
      </c>
      <c r="AU703" t="n">
        <v>0.2017730131598452</v>
      </c>
      <c r="AV703" t="n">
        <v>8.008235430066277</v>
      </c>
      <c r="AW703" t="n">
        <v>129.4466749629747</v>
      </c>
      <c r="AX703" t="n">
        <v>14501.16496386544</v>
      </c>
      <c r="AY703" t="n">
        <v>170917.2778225425</v>
      </c>
      <c r="AZ703" t="n">
        <v>186673.4430362693</v>
      </c>
      <c r="BA703" t="n">
        <v>13051.40546997178</v>
      </c>
      <c r="BB703" t="n">
        <v>57267.04592146268</v>
      </c>
      <c r="BC703" t="n">
        <v>70318.45139143446</v>
      </c>
      <c r="BD703" t="n">
        <v>2.911652855184867</v>
      </c>
      <c r="BE703" t="n">
        <v>1.834653252414337</v>
      </c>
      <c r="BF703" t="n">
        <v>10.21713573299734</v>
      </c>
      <c r="BG703" t="n">
        <v>6.659992387310965</v>
      </c>
      <c r="BH703" t="n">
        <v>1016.066047397326</v>
      </c>
      <c r="BI703" t="n">
        <v>1537.480109050379</v>
      </c>
      <c r="BJ703" t="n">
        <v>57735.98122364374</v>
      </c>
      <c r="BK703" t="n">
        <v>36742.62438962975</v>
      </c>
      <c r="BL703" t="n">
        <v>15612.49891270779</v>
      </c>
      <c r="BM703" t="n">
        <v>10317.59157631886</v>
      </c>
      <c r="BN703" t="n">
        <v>18512.40708688763</v>
      </c>
      <c r="BO703" t="n">
        <v>25979.13585661432</v>
      </c>
      <c r="BP703" t="n">
        <v>0.2671782196788856</v>
      </c>
      <c r="BQ703" t="n">
        <v>0.8488770829727835</v>
      </c>
      <c r="BR703" t="n">
        <v>503.2771828164696</v>
      </c>
      <c r="BS703" t="n">
        <v>5711.753594230555</v>
      </c>
      <c r="BT703" t="n">
        <v>1537.582432654675</v>
      </c>
      <c r="BU703" t="n">
        <v>8558.984000009757</v>
      </c>
      <c r="BV703" t="n">
        <v>19664.665</v>
      </c>
      <c r="BW703" t="n">
        <v>1383.16</v>
      </c>
      <c r="BX703" t="n">
        <v>16.393865</v>
      </c>
      <c r="BY703" t="inlineStr">
        <is>
          <t>2023-03-10 11:40:00</t>
        </is>
      </c>
      <c r="BZ703" t="inlineStr">
        <is>
          <t>2023-03-10 11:40:00</t>
        </is>
      </c>
      <c r="CA703" t="inlineStr">
        <is>
          <t>2023-03-10 11:40:00</t>
        </is>
      </c>
    </row>
    <row r="704">
      <c r="A704" t="n">
        <v>701</v>
      </c>
      <c r="B704" t="n">
        <v>206</v>
      </c>
      <c r="C704" t="n">
        <v>79</v>
      </c>
      <c r="D704" t="n">
        <v>1162.439124776619</v>
      </c>
      <c r="E704" t="n">
        <v>9.965384580663244</v>
      </c>
      <c r="F704" t="n">
        <v>173.3542085333067</v>
      </c>
      <c r="G704" t="n">
        <v>7351.862290434255</v>
      </c>
      <c r="H704" t="n">
        <v>256283.2962224011</v>
      </c>
      <c r="I704" t="n">
        <v>206776.1254360705</v>
      </c>
      <c r="J704" t="n">
        <v>-1142.752702892126</v>
      </c>
      <c r="K704" t="n">
        <v>1061.616467912218</v>
      </c>
      <c r="L704" t="n">
        <v>-735.622626183111</v>
      </c>
      <c r="M704" t="n">
        <v>2.911652855184867</v>
      </c>
      <c r="N704" t="n">
        <v>10.21713573299734</v>
      </c>
      <c r="O704" t="n">
        <v>1016.066047397326</v>
      </c>
      <c r="P704" t="n">
        <v>1.834653252414337</v>
      </c>
      <c r="Q704" t="n">
        <v>6.659992387310965</v>
      </c>
      <c r="R704" t="n">
        <v>1652.031358749568</v>
      </c>
      <c r="S704" t="n">
        <v>124.8936860831299</v>
      </c>
      <c r="T704" t="n">
        <v>1737.497558748452</v>
      </c>
      <c r="U704" t="n">
        <v>77253.44996903051</v>
      </c>
      <c r="V704" t="n">
        <v>391</v>
      </c>
      <c r="W704" t="n">
        <v>750.6666666666666</v>
      </c>
      <c r="X704" t="n">
        <v>297.6666666666667</v>
      </c>
      <c r="Y704" t="n">
        <v>5</v>
      </c>
      <c r="Z704" t="n">
        <v>0.7286485273605979</v>
      </c>
      <c r="AA704" t="n">
        <v>7.361347494930985</v>
      </c>
      <c r="AB704" t="n">
        <v>797.7845758115731</v>
      </c>
      <c r="AC704" t="n">
        <v>2550.365907423648</v>
      </c>
      <c r="AD704" t="n">
        <v>4161.238129435745</v>
      </c>
      <c r="AE704" t="n">
        <v>1.327134305930314</v>
      </c>
      <c r="AF704" t="n">
        <v>18.68171776933</v>
      </c>
      <c r="AG704" t="n">
        <v>708.9600050655023</v>
      </c>
      <c r="AH704" t="n">
        <v>29024.24645440116</v>
      </c>
      <c r="AI704" t="n">
        <v>19943.10101428197</v>
      </c>
      <c r="AJ704" t="n">
        <v>93.99845684638234</v>
      </c>
      <c r="AK704" t="n">
        <v>28.86196454395619</v>
      </c>
      <c r="AL704" t="n">
        <v>3.919384508200034</v>
      </c>
      <c r="AM704" t="n">
        <v>1.07699960277053</v>
      </c>
      <c r="AN704" t="n">
        <v>3.557143345686397</v>
      </c>
      <c r="AO704" t="n">
        <v>-635.9653113522414</v>
      </c>
      <c r="AP704" t="n">
        <v>1019325.975247579</v>
      </c>
      <c r="AQ704" t="n">
        <v>0.1922505205729805</v>
      </c>
      <c r="AR704" t="n">
        <v>0.2352285429880669</v>
      </c>
      <c r="AS704" t="n">
        <v>0.1182403023916694</v>
      </c>
      <c r="AT704" t="n">
        <v>0.2525590722546194</v>
      </c>
      <c r="AU704" t="n">
        <v>0.2017215617926637</v>
      </c>
      <c r="AV704" t="n">
        <v>8.006489091606596</v>
      </c>
      <c r="AW704" t="n">
        <v>129.4176805319897</v>
      </c>
      <c r="AX704" t="n">
        <v>14496.33448996461</v>
      </c>
      <c r="AY704" t="n">
        <v>170890.1512049014</v>
      </c>
      <c r="AZ704" t="n">
        <v>186647.5075293832</v>
      </c>
      <c r="BA704" t="n">
        <v>13051.40546997178</v>
      </c>
      <c r="BB704" t="n">
        <v>59141.54799374816</v>
      </c>
      <c r="BC704" t="n">
        <v>72192.95346371994</v>
      </c>
      <c r="BD704" t="n">
        <v>2.911652855184867</v>
      </c>
      <c r="BE704" t="n">
        <v>1.834653252414337</v>
      </c>
      <c r="BF704" t="n">
        <v>10.21713573299734</v>
      </c>
      <c r="BG704" t="n">
        <v>6.659992387310965</v>
      </c>
      <c r="BH704" t="n">
        <v>1016.066047397326</v>
      </c>
      <c r="BI704" t="n">
        <v>1652.031358749568</v>
      </c>
      <c r="BJ704" t="n">
        <v>57735.98122364374</v>
      </c>
      <c r="BK704" t="n">
        <v>36742.62438962975</v>
      </c>
      <c r="BL704" t="n">
        <v>15612.49891270779</v>
      </c>
      <c r="BM704" t="n">
        <v>10317.59157631886</v>
      </c>
      <c r="BN704" t="n">
        <v>18512.40708688763</v>
      </c>
      <c r="BO704" t="n">
        <v>27853.63792889981</v>
      </c>
      <c r="BP704" t="n">
        <v>0.2671782196788856</v>
      </c>
      <c r="BQ704" t="n">
        <v>0.8488770829727835</v>
      </c>
      <c r="BR704" t="n">
        <v>503.2771828164696</v>
      </c>
      <c r="BS704" t="n">
        <v>5711.753594230555</v>
      </c>
      <c r="BT704" t="n">
        <v>1537.582432654675</v>
      </c>
      <c r="BU704" t="n">
        <v>8558.984000009757</v>
      </c>
      <c r="BV704" t="n">
        <v>19656.1126245</v>
      </c>
      <c r="BW704" t="n">
        <v>1381.8</v>
      </c>
      <c r="BX704" t="n">
        <v>16.36387274</v>
      </c>
      <c r="BY704" t="inlineStr">
        <is>
          <t>2023-03-10 11:41:00</t>
        </is>
      </c>
      <c r="BZ704" t="inlineStr">
        <is>
          <t>2023-03-10 11:41:00</t>
        </is>
      </c>
      <c r="CA704" t="inlineStr">
        <is>
          <t>2023-03-10 11:41:00</t>
        </is>
      </c>
    </row>
    <row r="705">
      <c r="A705" t="n">
        <v>702</v>
      </c>
      <c r="B705" t="n">
        <v>206</v>
      </c>
      <c r="C705" t="n">
        <v>79</v>
      </c>
      <c r="D705" t="n">
        <v>1162.441406719454</v>
      </c>
      <c r="E705" t="n">
        <v>9.965384580663244</v>
      </c>
      <c r="F705" t="n">
        <v>173.3555690724594</v>
      </c>
      <c r="G705" t="n">
        <v>7351.869620980629</v>
      </c>
      <c r="H705" t="n">
        <v>255705.5045311325</v>
      </c>
      <c r="I705" t="n">
        <v>207353.9172770426</v>
      </c>
      <c r="J705" t="n">
        <v>-1142.752702892126</v>
      </c>
      <c r="K705" t="n">
        <v>1061.616467912218</v>
      </c>
      <c r="L705" t="n">
        <v>-735.622626183111</v>
      </c>
      <c r="M705" t="n">
        <v>2.911652855184867</v>
      </c>
      <c r="N705" t="n">
        <v>10.21713573299734</v>
      </c>
      <c r="O705" t="n">
        <v>1016.066047397326</v>
      </c>
      <c r="P705" t="n">
        <v>1.834653252414337</v>
      </c>
      <c r="Q705" t="n">
        <v>6.659992387310965</v>
      </c>
      <c r="R705" t="n">
        <v>1709.306983599162</v>
      </c>
      <c r="S705" t="n">
        <v>124.8936860831299</v>
      </c>
      <c r="T705" t="n">
        <v>1737.497558748452</v>
      </c>
      <c r="U705" t="n">
        <v>77310.72559388011</v>
      </c>
      <c r="V705" t="n">
        <v>391</v>
      </c>
      <c r="W705" t="n">
        <v>751</v>
      </c>
      <c r="X705" t="n">
        <v>298</v>
      </c>
      <c r="Y705" t="n">
        <v>5</v>
      </c>
      <c r="Z705" t="n">
        <v>0.7286485273605979</v>
      </c>
      <c r="AA705" t="n">
        <v>7.36135452089546</v>
      </c>
      <c r="AB705" t="n">
        <v>797.7847909178396</v>
      </c>
      <c r="AC705" t="n">
        <v>2550.366016466679</v>
      </c>
      <c r="AD705" t="n">
        <v>4161.782384142019</v>
      </c>
      <c r="AE705" t="n">
        <v>1.327134305930314</v>
      </c>
      <c r="AF705" t="n">
        <v>18.68172479529448</v>
      </c>
      <c r="AG705" t="n">
        <v>708.9602201717689</v>
      </c>
      <c r="AH705" t="n">
        <v>29024.24649368044</v>
      </c>
      <c r="AI705" t="n">
        <v>19943.29706473649</v>
      </c>
      <c r="AJ705" t="n">
        <v>105.4126543060689</v>
      </c>
      <c r="AK705" t="n">
        <v>34.5059653191122</v>
      </c>
      <c r="AL705" t="n">
        <v>-13.80276793277719</v>
      </c>
      <c r="AM705" t="n">
        <v>1.07699960277053</v>
      </c>
      <c r="AN705" t="n">
        <v>3.557143345686397</v>
      </c>
      <c r="AO705" t="n">
        <v>-693.2409362018357</v>
      </c>
      <c r="AP705" t="n">
        <v>1018789.375353724</v>
      </c>
      <c r="AQ705" t="n">
        <v>0.1922681237188625</v>
      </c>
      <c r="AR705" t="n">
        <v>0.2351230304773786</v>
      </c>
      <c r="AS705" t="n">
        <v>0.1180861734849769</v>
      </c>
      <c r="AT705" t="n">
        <v>0.2509934601886925</v>
      </c>
      <c r="AU705" t="n">
        <v>0.2035292121300895</v>
      </c>
      <c r="AV705" t="n">
        <v>8.008051464681932</v>
      </c>
      <c r="AW705" t="n">
        <v>129.4462511359085</v>
      </c>
      <c r="AX705" t="n">
        <v>14500.61481532631</v>
      </c>
      <c r="AY705" t="n">
        <v>170914.0913485565</v>
      </c>
      <c r="AZ705" t="n">
        <v>186670.4162744441</v>
      </c>
      <c r="BA705" t="n">
        <v>13051.40546997178</v>
      </c>
      <c r="BB705" t="n">
        <v>60078.79902989089</v>
      </c>
      <c r="BC705" t="n">
        <v>73130.20449986268</v>
      </c>
      <c r="BD705" t="n">
        <v>2.911652855184867</v>
      </c>
      <c r="BE705" t="n">
        <v>1.834653252414337</v>
      </c>
      <c r="BF705" t="n">
        <v>10.21713573299734</v>
      </c>
      <c r="BG705" t="n">
        <v>6.659992387310965</v>
      </c>
      <c r="BH705" t="n">
        <v>1016.066047397326</v>
      </c>
      <c r="BI705" t="n">
        <v>1709.306983599162</v>
      </c>
      <c r="BJ705" t="n">
        <v>57735.98122364374</v>
      </c>
      <c r="BK705" t="n">
        <v>36742.62438962975</v>
      </c>
      <c r="BL705" t="n">
        <v>15612.49891270779</v>
      </c>
      <c r="BM705" t="n">
        <v>10317.59157631886</v>
      </c>
      <c r="BN705" t="n">
        <v>18512.40708688763</v>
      </c>
      <c r="BO705" t="n">
        <v>28790.88896504255</v>
      </c>
      <c r="BP705" t="n">
        <v>0.2671782196788856</v>
      </c>
      <c r="BQ705" t="n">
        <v>0.8488770829727835</v>
      </c>
      <c r="BR705" t="n">
        <v>503.2771828164696</v>
      </c>
      <c r="BS705" t="n">
        <v>5711.753594230555</v>
      </c>
      <c r="BT705" t="n">
        <v>1537.582432654675</v>
      </c>
      <c r="BU705" t="n">
        <v>8558.984000009757</v>
      </c>
      <c r="BV705" t="n">
        <v>19644.49159544</v>
      </c>
      <c r="BW705" t="n">
        <v>1380.1</v>
      </c>
      <c r="BX705" t="n">
        <v>16.33680562</v>
      </c>
      <c r="BY705" t="inlineStr">
        <is>
          <t>2023-03-10 11:42:00</t>
        </is>
      </c>
      <c r="BZ705" t="inlineStr">
        <is>
          <t>2023-03-10 11:42:00</t>
        </is>
      </c>
      <c r="CA705" t="inlineStr">
        <is>
          <t>2023-03-10 11:42:00</t>
        </is>
      </c>
    </row>
    <row r="706">
      <c r="A706" t="n">
        <v>703</v>
      </c>
      <c r="B706" t="n">
        <v>206</v>
      </c>
      <c r="C706" t="n">
        <v>79</v>
      </c>
      <c r="D706" t="n">
        <v>1162.441914279284</v>
      </c>
      <c r="E706" t="n">
        <v>9.967995011403239</v>
      </c>
      <c r="F706" t="n">
        <v>173.3558421206298</v>
      </c>
      <c r="G706" t="n">
        <v>7351.874938610403</v>
      </c>
      <c r="H706" t="n">
        <v>255705.5045311325</v>
      </c>
      <c r="I706" t="n">
        <v>207353.9172770426</v>
      </c>
      <c r="J706" t="n">
        <v>-1197.705558660665</v>
      </c>
      <c r="K706" t="n">
        <v>1061.616467912218</v>
      </c>
      <c r="L706" t="n">
        <v>-735.622626183111</v>
      </c>
      <c r="M706" t="n">
        <v>2.060857751166608</v>
      </c>
      <c r="N706" t="n">
        <v>10.21713573299734</v>
      </c>
      <c r="O706" t="n">
        <v>1016.066047397326</v>
      </c>
      <c r="P706" t="n">
        <v>1.834653252414337</v>
      </c>
      <c r="Q706" t="n">
        <v>6.659992387310965</v>
      </c>
      <c r="R706" t="n">
        <v>1709.306983599162</v>
      </c>
      <c r="S706" t="n">
        <v>125.7444811871482</v>
      </c>
      <c r="T706" t="n">
        <v>1737.497558748452</v>
      </c>
      <c r="U706" t="n">
        <v>77357.22779683083</v>
      </c>
      <c r="V706" t="n">
        <v>391.6666666666667</v>
      </c>
      <c r="W706" t="n">
        <v>751</v>
      </c>
      <c r="X706" t="n">
        <v>298.6666666666667</v>
      </c>
      <c r="Y706" t="n">
        <v>5</v>
      </c>
      <c r="Z706" t="n">
        <v>0.7377822503417185</v>
      </c>
      <c r="AA706" t="n">
        <v>7.361355923933579</v>
      </c>
      <c r="AB706" t="n">
        <v>797.7861840449485</v>
      </c>
      <c r="AC706" t="n">
        <v>2550.366016466679</v>
      </c>
      <c r="AD706" t="n">
        <v>4161.782384142019</v>
      </c>
      <c r="AE706" t="n">
        <v>1.330424437980418</v>
      </c>
      <c r="AF706" t="n">
        <v>18.6817261983326</v>
      </c>
      <c r="AG706" t="n">
        <v>708.9607977910364</v>
      </c>
      <c r="AH706" t="n">
        <v>29024.24649368044</v>
      </c>
      <c r="AI706" t="n">
        <v>19943.29706473649</v>
      </c>
      <c r="AJ706" t="n">
        <v>72.38902540783972</v>
      </c>
      <c r="AK706" t="n">
        <v>46.48168124958936</v>
      </c>
      <c r="AL706" t="n">
        <v>-22.91850727211907</v>
      </c>
      <c r="AM706" t="n">
        <v>0.2262044987522704</v>
      </c>
      <c r="AN706" t="n">
        <v>3.557143345686397</v>
      </c>
      <c r="AO706" t="n">
        <v>-693.2409362018357</v>
      </c>
      <c r="AP706" t="n">
        <v>1018189.656380859</v>
      </c>
      <c r="AQ706" t="n">
        <v>0.1922676314901982</v>
      </c>
      <c r="AR706" t="n">
        <v>0.234973925906206</v>
      </c>
      <c r="AS706" t="n">
        <v>0.1179604056953976</v>
      </c>
      <c r="AT706" t="n">
        <v>0.2511487026766497</v>
      </c>
      <c r="AU706" t="n">
        <v>0.2036493342315485</v>
      </c>
      <c r="AV706" t="n">
        <v>8.009416502167136</v>
      </c>
      <c r="AW706" t="n">
        <v>129.4708440676278</v>
      </c>
      <c r="AX706" t="n">
        <v>14504.12254475047</v>
      </c>
      <c r="AY706" t="n">
        <v>170930.9450674905</v>
      </c>
      <c r="AZ706" t="n">
        <v>186686.4493140267</v>
      </c>
      <c r="BA706" t="n">
        <v>13051.40546997178</v>
      </c>
      <c r="BB706" t="n">
        <v>60078.79902989089</v>
      </c>
      <c r="BC706" t="n">
        <v>73130.20449986268</v>
      </c>
      <c r="BD706" t="n">
        <v>2.060857751166608</v>
      </c>
      <c r="BE706" t="n">
        <v>1.834653252414337</v>
      </c>
      <c r="BF706" t="n">
        <v>10.21713573299734</v>
      </c>
      <c r="BG706" t="n">
        <v>6.659992387310965</v>
      </c>
      <c r="BH706" t="n">
        <v>1016.066047397326</v>
      </c>
      <c r="BI706" t="n">
        <v>1709.306983599162</v>
      </c>
      <c r="BJ706" t="n">
        <v>41043.58547363045</v>
      </c>
      <c r="BK706" t="n">
        <v>36742.62438962975</v>
      </c>
      <c r="BL706" t="n">
        <v>15612.49891270779</v>
      </c>
      <c r="BM706" t="n">
        <v>10317.59157631886</v>
      </c>
      <c r="BN706" t="n">
        <v>18512.40708688763</v>
      </c>
      <c r="BO706" t="n">
        <v>28790.88896504255</v>
      </c>
      <c r="BP706" t="n">
        <v>0.209297418774735</v>
      </c>
      <c r="BQ706" t="n">
        <v>0.8488770829727835</v>
      </c>
      <c r="BR706" t="n">
        <v>503.2771828164696</v>
      </c>
      <c r="BS706" t="n">
        <v>4576.146171883338</v>
      </c>
      <c r="BT706" t="n">
        <v>1537.582432654675</v>
      </c>
      <c r="BU706" t="n">
        <v>8558.984000009757</v>
      </c>
      <c r="BV706" t="n">
        <v>19619.76</v>
      </c>
      <c r="BW706" t="n">
        <v>1375.9</v>
      </c>
      <c r="BX706" t="n">
        <v>16.330615</v>
      </c>
      <c r="BY706" t="inlineStr">
        <is>
          <t>2023-03-10 11:43:00</t>
        </is>
      </c>
      <c r="BZ706" t="inlineStr">
        <is>
          <t>2023-03-10 11:43:00</t>
        </is>
      </c>
      <c r="CA706" t="inlineStr">
        <is>
          <t>2023-03-10 11:43:00</t>
        </is>
      </c>
    </row>
    <row r="707">
      <c r="A707" t="n">
        <v>704</v>
      </c>
      <c r="B707" t="n">
        <v>206</v>
      </c>
      <c r="C707" t="n">
        <v>79</v>
      </c>
      <c r="D707" t="n">
        <v>1162.445614139271</v>
      </c>
      <c r="E707" t="n">
        <v>9.923858493450567</v>
      </c>
      <c r="F707" t="n">
        <v>173.3561353829622</v>
      </c>
      <c r="G707" t="n">
        <v>7351.878609225735</v>
      </c>
      <c r="H707" t="n">
        <v>256609.1847271475</v>
      </c>
      <c r="I707" t="n">
        <v>207353.9172770426</v>
      </c>
      <c r="J707" t="n">
        <v>-1225.181986544935</v>
      </c>
      <c r="K707" t="n">
        <v>1061.616467912218</v>
      </c>
      <c r="L707" t="n">
        <v>-735.622626183111</v>
      </c>
      <c r="M707" t="n">
        <v>1.635460199157478</v>
      </c>
      <c r="N707" t="n">
        <v>10.21713573299734</v>
      </c>
      <c r="O707" t="n">
        <v>1016.066047397326</v>
      </c>
      <c r="P707" t="n">
        <v>1.834653252414337</v>
      </c>
      <c r="Q707" t="n">
        <v>6.659992387310965</v>
      </c>
      <c r="R707" t="n">
        <v>1709.306983599162</v>
      </c>
      <c r="S707" t="n">
        <v>126.2158638015504</v>
      </c>
      <c r="T707" t="n">
        <v>1737.497558748452</v>
      </c>
      <c r="U707" t="n">
        <v>77424.66316836984</v>
      </c>
      <c r="V707" t="n">
        <v>392</v>
      </c>
      <c r="W707" t="n">
        <v>751</v>
      </c>
      <c r="X707" t="n">
        <v>300.3333333333333</v>
      </c>
      <c r="Y707" t="n">
        <v>5</v>
      </c>
      <c r="Z707" t="n">
        <v>0.7427496292278986</v>
      </c>
      <c r="AA707" t="n">
        <v>7.361357405899611</v>
      </c>
      <c r="AB707" t="n">
        <v>797.7881472195135</v>
      </c>
      <c r="AC707" t="n">
        <v>2550.366510603127</v>
      </c>
      <c r="AD707" t="n">
        <v>4161.782384142019</v>
      </c>
      <c r="AE707" t="n">
        <v>1.332213865632376</v>
      </c>
      <c r="AF707" t="n">
        <v>18.68172768029863</v>
      </c>
      <c r="AG707" t="n">
        <v>708.9615379617535</v>
      </c>
      <c r="AH707" t="n">
        <v>29024.24667167722</v>
      </c>
      <c r="AI707" t="n">
        <v>19943.29706473649</v>
      </c>
      <c r="AJ707" t="n">
        <v>58.06923981760941</v>
      </c>
      <c r="AK707" t="n">
        <v>47.09825273912762</v>
      </c>
      <c r="AL707" t="n">
        <v>-24.34903767360857</v>
      </c>
      <c r="AM707" t="n">
        <v>-0.1991930532568593</v>
      </c>
      <c r="AN707" t="n">
        <v>3.557143345686397</v>
      </c>
      <c r="AO707" t="n">
        <v>-693.2409362018357</v>
      </c>
      <c r="AP707" t="n">
        <v>1017238.950811316</v>
      </c>
      <c r="AQ707" t="n">
        <v>0.1922805618250732</v>
      </c>
      <c r="AR707" t="n">
        <v>0.2344781459494238</v>
      </c>
      <c r="AS707" t="n">
        <v>0.1180260050628939</v>
      </c>
      <c r="AT707" t="n">
        <v>0.2513758660247623</v>
      </c>
      <c r="AU707" t="n">
        <v>0.2038394211378469</v>
      </c>
      <c r="AV707" t="n">
        <v>8.009778130198695</v>
      </c>
      <c r="AW707" t="n">
        <v>129.4854942819804</v>
      </c>
      <c r="AX707" t="n">
        <v>14503.04554695121</v>
      </c>
      <c r="AY707" t="n">
        <v>170911.3989773523</v>
      </c>
      <c r="AZ707" t="n">
        <v>186667.1377704337</v>
      </c>
      <c r="BA707" t="n">
        <v>13051.40546997178</v>
      </c>
      <c r="BB707" t="n">
        <v>60078.79902989089</v>
      </c>
      <c r="BC707" t="n">
        <v>73130.20449986268</v>
      </c>
      <c r="BD707" t="n">
        <v>1.635460199157478</v>
      </c>
      <c r="BE707" t="n">
        <v>1.834653252414337</v>
      </c>
      <c r="BF707" t="n">
        <v>10.21713573299734</v>
      </c>
      <c r="BG707" t="n">
        <v>6.659992387310965</v>
      </c>
      <c r="BH707" t="n">
        <v>1016.066047397326</v>
      </c>
      <c r="BI707" t="n">
        <v>1709.306983599162</v>
      </c>
      <c r="BJ707" t="n">
        <v>32697.3875986238</v>
      </c>
      <c r="BK707" t="n">
        <v>36742.62438962975</v>
      </c>
      <c r="BL707" t="n">
        <v>15612.49891270779</v>
      </c>
      <c r="BM707" t="n">
        <v>10317.59157631886</v>
      </c>
      <c r="BN707" t="n">
        <v>18512.40708688763</v>
      </c>
      <c r="BO707" t="n">
        <v>28790.88896504255</v>
      </c>
      <c r="BP707" t="n">
        <v>0.1803570183226598</v>
      </c>
      <c r="BQ707" t="n">
        <v>0.8488770829727835</v>
      </c>
      <c r="BR707" t="n">
        <v>503.2771828164696</v>
      </c>
      <c r="BS707" t="n">
        <v>4008.342460709729</v>
      </c>
      <c r="BT707" t="n">
        <v>1537.582432654675</v>
      </c>
      <c r="BU707" t="n">
        <v>8558.984000009757</v>
      </c>
      <c r="BV707" t="n">
        <v>19651.97499999</v>
      </c>
      <c r="BW707" t="n">
        <v>1377.74000001</v>
      </c>
      <c r="BX707" t="n">
        <v>16.330615</v>
      </c>
      <c r="BY707" t="inlineStr">
        <is>
          <t>2023-03-10 11:44:00</t>
        </is>
      </c>
      <c r="BZ707" t="inlineStr">
        <is>
          <t>2023-03-10 11:44:00</t>
        </is>
      </c>
      <c r="CA707" t="inlineStr">
        <is>
          <t>2023-03-10 11:43:00</t>
        </is>
      </c>
    </row>
    <row r="708">
      <c r="A708" t="n">
        <v>705</v>
      </c>
      <c r="B708" t="n">
        <v>206</v>
      </c>
      <c r="C708" t="n">
        <v>79</v>
      </c>
      <c r="D708" t="n">
        <v>1162.448974070182</v>
      </c>
      <c r="E708" t="n">
        <v>9.9011956003714</v>
      </c>
      <c r="F708" t="n">
        <v>173.379734198388</v>
      </c>
      <c r="G708" t="n">
        <v>7351.880799981435</v>
      </c>
      <c r="H708" t="n">
        <v>257028.974480567</v>
      </c>
      <c r="I708" t="n">
        <v>207353.9172770426</v>
      </c>
      <c r="J708" t="n">
        <v>-1225.205139845455</v>
      </c>
      <c r="K708" t="n">
        <v>1061.616467912218</v>
      </c>
      <c r="L708" t="n">
        <v>-735.622626183111</v>
      </c>
      <c r="M708" t="n">
        <v>1.635460199157478</v>
      </c>
      <c r="N708" t="n">
        <v>10.20083059155644</v>
      </c>
      <c r="O708" t="n">
        <v>1016.066047397326</v>
      </c>
      <c r="P708" t="n">
        <v>1.834653252414337</v>
      </c>
      <c r="Q708" t="n">
        <v>6.659992387310965</v>
      </c>
      <c r="R708" t="n">
        <v>1709.306983599162</v>
      </c>
      <c r="S708" t="n">
        <v>126.238856332747</v>
      </c>
      <c r="T708" t="n">
        <v>1737.537127580965</v>
      </c>
      <c r="U708" t="n">
        <v>77446.75530340165</v>
      </c>
      <c r="V708" t="n">
        <v>392.6666666666667</v>
      </c>
      <c r="W708" t="n">
        <v>751</v>
      </c>
      <c r="X708" t="n">
        <v>301.6666666666667</v>
      </c>
      <c r="Y708" t="n">
        <v>5</v>
      </c>
      <c r="Z708" t="n">
        <v>0.7429499706822664</v>
      </c>
      <c r="AA708" t="n">
        <v>7.361599224924984</v>
      </c>
      <c r="AB708" t="n">
        <v>797.7888298671465</v>
      </c>
      <c r="AC708" t="n">
        <v>2550.367410310267</v>
      </c>
      <c r="AD708" t="n">
        <v>4161.782384142019</v>
      </c>
      <c r="AE708" t="n">
        <v>1.332286129202386</v>
      </c>
      <c r="AF708" t="n">
        <v>18.68181566753165</v>
      </c>
      <c r="AG708" t="n">
        <v>708.9618129844231</v>
      </c>
      <c r="AH708" t="n">
        <v>29024.2469957677</v>
      </c>
      <c r="AI708" t="n">
        <v>19943.29706473649</v>
      </c>
      <c r="AJ708" t="n">
        <v>60.2082412205022</v>
      </c>
      <c r="AK708" t="n">
        <v>44.8933848413964</v>
      </c>
      <c r="AL708" t="n">
        <v>-24.34903767360857</v>
      </c>
      <c r="AM708" t="n">
        <v>-0.1991930532568593</v>
      </c>
      <c r="AN708" t="n">
        <v>3.5408382042455</v>
      </c>
      <c r="AO708" t="n">
        <v>-693.2409362018357</v>
      </c>
      <c r="AP708" t="n">
        <v>1017895.324652824</v>
      </c>
      <c r="AQ708" t="n">
        <v>0.1911547285676296</v>
      </c>
      <c r="AR708" t="n">
        <v>0.2346407102770784</v>
      </c>
      <c r="AS708" t="n">
        <v>0.1179499567302657</v>
      </c>
      <c r="AT708" t="n">
        <v>0.2525466259420993</v>
      </c>
      <c r="AU708" t="n">
        <v>0.2037079784829271</v>
      </c>
      <c r="AV708" t="n">
        <v>8.009967881716372</v>
      </c>
      <c r="AW708" t="n">
        <v>129.4916828218755</v>
      </c>
      <c r="AX708" t="n">
        <v>14505.14566199724</v>
      </c>
      <c r="AY708" t="n">
        <v>170938.52568509</v>
      </c>
      <c r="AZ708" t="n">
        <v>186696.2993265255</v>
      </c>
      <c r="BA708" t="n">
        <v>13051.40546997178</v>
      </c>
      <c r="BB708" t="n">
        <v>60078.79902989089</v>
      </c>
      <c r="BC708" t="n">
        <v>73130.20449986268</v>
      </c>
      <c r="BD708" t="n">
        <v>1.635460199157478</v>
      </c>
      <c r="BE708" t="n">
        <v>1.834653252414337</v>
      </c>
      <c r="BF708" t="n">
        <v>10.20083059155644</v>
      </c>
      <c r="BG708" t="n">
        <v>6.659992387310965</v>
      </c>
      <c r="BH708" t="n">
        <v>1016.066047397326</v>
      </c>
      <c r="BI708" t="n">
        <v>1709.306983599162</v>
      </c>
      <c r="BJ708" t="n">
        <v>32697.3875986238</v>
      </c>
      <c r="BK708" t="n">
        <v>36742.62438962975</v>
      </c>
      <c r="BL708" t="n">
        <v>15590.03466713885</v>
      </c>
      <c r="BM708" t="n">
        <v>10317.59157631886</v>
      </c>
      <c r="BN708" t="n">
        <v>18512.40708688763</v>
      </c>
      <c r="BO708" t="n">
        <v>28790.88896504255</v>
      </c>
      <c r="BP708" t="n">
        <v>0.1803570183226598</v>
      </c>
      <c r="BQ708" t="n">
        <v>0.8220955580310024</v>
      </c>
      <c r="BR708" t="n">
        <v>503.2771828164696</v>
      </c>
      <c r="BS708" t="n">
        <v>4008.342460709729</v>
      </c>
      <c r="BT708" t="n">
        <v>1500.684454481118</v>
      </c>
      <c r="BU708" t="n">
        <v>8558.984000009757</v>
      </c>
      <c r="BV708" t="n">
        <v>19651.97499999</v>
      </c>
      <c r="BW708" t="n">
        <v>1377.74000001</v>
      </c>
      <c r="BX708" t="n">
        <v>16.330615</v>
      </c>
      <c r="BY708" t="inlineStr">
        <is>
          <t>2023-03-10 11:44:00</t>
        </is>
      </c>
      <c r="BZ708" t="inlineStr">
        <is>
          <t>2023-03-10 11:44:00</t>
        </is>
      </c>
      <c r="CA708" t="inlineStr">
        <is>
          <t>2023-03-10 11:43:00</t>
        </is>
      </c>
    </row>
    <row r="709">
      <c r="A709" t="n">
        <v>706</v>
      </c>
      <c r="B709" t="n">
        <v>206</v>
      </c>
      <c r="C709" t="n">
        <v>79</v>
      </c>
      <c r="D709" t="n">
        <v>1162.45180909133</v>
      </c>
      <c r="E709" t="n">
        <v>9.901310753539244</v>
      </c>
      <c r="F709" t="n">
        <v>173.412584592809</v>
      </c>
      <c r="G709" t="n">
        <v>7350.201903826358</v>
      </c>
      <c r="H709" t="n">
        <v>257012.949308273</v>
      </c>
      <c r="I709" t="n">
        <v>207353.9172770426</v>
      </c>
      <c r="J709" t="n">
        <v>-1225.216716495715</v>
      </c>
      <c r="K709" t="n">
        <v>1061.616467912218</v>
      </c>
      <c r="L709" t="n">
        <v>-735.622626183111</v>
      </c>
      <c r="M709" t="n">
        <v>1.635460199157478</v>
      </c>
      <c r="N709" t="n">
        <v>10.19267802083599</v>
      </c>
      <c r="O709" t="n">
        <v>1016.066047397326</v>
      </c>
      <c r="P709" t="n">
        <v>2.23686460119</v>
      </c>
      <c r="Q709" t="n">
        <v>6.659992387310965</v>
      </c>
      <c r="R709" t="n">
        <v>1709.306983599162</v>
      </c>
      <c r="S709" t="n">
        <v>126.6410676815227</v>
      </c>
      <c r="T709" t="n">
        <v>1737.576836230671</v>
      </c>
      <c r="U709" t="n">
        <v>77448.43622070907</v>
      </c>
      <c r="V709" t="n">
        <v>393</v>
      </c>
      <c r="W709" t="n">
        <v>751.6666666666666</v>
      </c>
      <c r="X709" t="n">
        <v>302.6666666666667</v>
      </c>
      <c r="Y709" t="n">
        <v>5</v>
      </c>
      <c r="Z709" t="n">
        <v>0.7429501054899691</v>
      </c>
      <c r="AA709" t="n">
        <v>7.362839151113782</v>
      </c>
      <c r="AB709" t="n">
        <v>797.7895224167415</v>
      </c>
      <c r="AC709" t="n">
        <v>2550.367781358216</v>
      </c>
      <c r="AD709" t="n">
        <v>4161.782384142019</v>
      </c>
      <c r="AE709" t="n">
        <v>1.332286264010089</v>
      </c>
      <c r="AF709" t="n">
        <v>18.68226277663389</v>
      </c>
      <c r="AG709" t="n">
        <v>708.9620881076895</v>
      </c>
      <c r="AH709" t="n">
        <v>29024.24712942573</v>
      </c>
      <c r="AI709" t="n">
        <v>19943.29706473649</v>
      </c>
      <c r="AJ709" t="n">
        <v>60.2082412205022</v>
      </c>
      <c r="AK709" t="n">
        <v>44.88180819113641</v>
      </c>
      <c r="AL709" t="n">
        <v>-24.34903767360857</v>
      </c>
      <c r="AM709" t="n">
        <v>-0.6014044020325221</v>
      </c>
      <c r="AN709" t="n">
        <v>3.532685633525052</v>
      </c>
      <c r="AO709" t="n">
        <v>-693.2409362018357</v>
      </c>
      <c r="AP709" t="n">
        <v>1017892.816996564</v>
      </c>
      <c r="AQ709" t="n">
        <v>0.1911576986883941</v>
      </c>
      <c r="AR709" t="n">
        <v>0.2346890174532582</v>
      </c>
      <c r="AS709" t="n">
        <v>0.1179502722346003</v>
      </c>
      <c r="AT709" t="n">
        <v>0.2524976256302964</v>
      </c>
      <c r="AU709" t="n">
        <v>0.2037053859934509</v>
      </c>
      <c r="AV709" t="n">
        <v>8.010091356980254</v>
      </c>
      <c r="AW709" t="n">
        <v>129.4916701673571</v>
      </c>
      <c r="AX709" t="n">
        <v>14505.12545481572</v>
      </c>
      <c r="AY709" t="n">
        <v>170938.432129108</v>
      </c>
      <c r="AZ709" t="n">
        <v>186696.2895269891</v>
      </c>
      <c r="BA709" t="n">
        <v>20955.65284082337</v>
      </c>
      <c r="BB709" t="n">
        <v>60078.79902989089</v>
      </c>
      <c r="BC709" t="n">
        <v>81034.45187071426</v>
      </c>
      <c r="BD709" t="n">
        <v>1.635460199157478</v>
      </c>
      <c r="BE709" t="n">
        <v>2.23686460119</v>
      </c>
      <c r="BF709" t="n">
        <v>10.19267802083599</v>
      </c>
      <c r="BG709" t="n">
        <v>6.659992387310965</v>
      </c>
      <c r="BH709" t="n">
        <v>1016.066047397326</v>
      </c>
      <c r="BI709" t="n">
        <v>1709.306983599162</v>
      </c>
      <c r="BJ709" t="n">
        <v>32697.3875986238</v>
      </c>
      <c r="BK709" t="n">
        <v>44646.87176048133</v>
      </c>
      <c r="BL709" t="n">
        <v>15578.80254435438</v>
      </c>
      <c r="BM709" t="n">
        <v>10317.59157631886</v>
      </c>
      <c r="BN709" t="n">
        <v>18512.40708688763</v>
      </c>
      <c r="BO709" t="n">
        <v>28790.88896504255</v>
      </c>
      <c r="BP709" t="n">
        <v>0.1803570183226598</v>
      </c>
      <c r="BQ709" t="n">
        <v>0.8087047955601121</v>
      </c>
      <c r="BR709" t="n">
        <v>503.2771828164696</v>
      </c>
      <c r="BS709" t="n">
        <v>4008.342460709729</v>
      </c>
      <c r="BT709" t="n">
        <v>1482.23546539434</v>
      </c>
      <c r="BU709" t="n">
        <v>8558.984000009757</v>
      </c>
      <c r="BV709" t="n">
        <v>19651.97499999</v>
      </c>
      <c r="BW709" t="n">
        <v>1377.74000001</v>
      </c>
      <c r="BX709" t="n">
        <v>16.330615</v>
      </c>
      <c r="BY709" t="inlineStr">
        <is>
          <t>2023-03-10 11:44:00</t>
        </is>
      </c>
      <c r="BZ709" t="inlineStr">
        <is>
          <t>2023-03-10 11:44:00</t>
        </is>
      </c>
      <c r="CA709" t="inlineStr">
        <is>
          <t>2023-03-10 11:43:00</t>
        </is>
      </c>
    </row>
    <row r="710">
      <c r="A710" t="n">
        <v>707</v>
      </c>
      <c r="B710" t="n">
        <v>206</v>
      </c>
      <c r="C710" t="n">
        <v>79</v>
      </c>
      <c r="D710" t="n">
        <v>1162.454340671288</v>
      </c>
      <c r="E710" t="n">
        <v>9.901413307393902</v>
      </c>
      <c r="F710" t="n">
        <v>173.4232382609748</v>
      </c>
      <c r="G710" t="n">
        <v>7349.362962111968</v>
      </c>
      <c r="H710" t="n">
        <v>257012.949308273</v>
      </c>
      <c r="I710" t="n">
        <v>207353.9172770426</v>
      </c>
      <c r="J710" t="n">
        <v>-1225.216716495715</v>
      </c>
      <c r="K710" t="n">
        <v>1061.616467912218</v>
      </c>
      <c r="L710" t="n">
        <v>-735.622626183111</v>
      </c>
      <c r="M710" t="n">
        <v>1.635460199157478</v>
      </c>
      <c r="N710" t="n">
        <v>10.19267802083599</v>
      </c>
      <c r="O710" t="n">
        <v>1028.927953845487</v>
      </c>
      <c r="P710" t="n">
        <v>2.437970275577831</v>
      </c>
      <c r="Q710" t="n">
        <v>6.659992387310965</v>
      </c>
      <c r="R710" t="n">
        <v>2092.225819188097</v>
      </c>
      <c r="S710" t="n">
        <v>126.8421733559105</v>
      </c>
      <c r="T710" t="n">
        <v>1737.586798347397</v>
      </c>
      <c r="U710" t="n">
        <v>77845.05742139989</v>
      </c>
      <c r="V710" t="n">
        <v>393.6666666666667</v>
      </c>
      <c r="W710" t="n">
        <v>752.6666666666666</v>
      </c>
      <c r="X710" t="n">
        <v>303</v>
      </c>
      <c r="Y710" t="n">
        <v>5</v>
      </c>
      <c r="Z710" t="n">
        <v>0.7429502255401937</v>
      </c>
      <c r="AA710" t="n">
        <v>7.36339931216559</v>
      </c>
      <c r="AB710" t="n">
        <v>797.8589424144662</v>
      </c>
      <c r="AC710" t="n">
        <v>2550.367803722461</v>
      </c>
      <c r="AD710" t="n">
        <v>4167.291176069087</v>
      </c>
      <c r="AE710" t="n">
        <v>1.332286384060314</v>
      </c>
      <c r="AF710" t="n">
        <v>18.68246498709051</v>
      </c>
      <c r="AG710" t="n">
        <v>708.9871167078804</v>
      </c>
      <c r="AH710" t="n">
        <v>29024.24713748172</v>
      </c>
      <c r="AI710" t="n">
        <v>19945.28142754579</v>
      </c>
      <c r="AJ710" t="n">
        <v>60.2082412205022</v>
      </c>
      <c r="AK710" t="n">
        <v>44.88180819113641</v>
      </c>
      <c r="AL710" t="n">
        <v>-24.34903767360857</v>
      </c>
      <c r="AM710" t="n">
        <v>-0.8025100764203535</v>
      </c>
      <c r="AN710" t="n">
        <v>3.532685633525052</v>
      </c>
      <c r="AO710" t="n">
        <v>-1063.29786534261</v>
      </c>
      <c r="AP710" t="n">
        <v>1017901.842182372</v>
      </c>
      <c r="AQ710" t="n">
        <v>0.1911582269843495</v>
      </c>
      <c r="AR710" t="n">
        <v>0.2347298535407301</v>
      </c>
      <c r="AS710" t="n">
        <v>0.1179088126288243</v>
      </c>
      <c r="AT710" t="n">
        <v>0.2524966139855471</v>
      </c>
      <c r="AU710" t="n">
        <v>0.203706492860549</v>
      </c>
      <c r="AV710" t="n">
        <v>8.010234894836749</v>
      </c>
      <c r="AW710" t="n">
        <v>129.4921340736323</v>
      </c>
      <c r="AX710" t="n">
        <v>14505.16547797843</v>
      </c>
      <c r="AY710" t="n">
        <v>170938.7861929424</v>
      </c>
      <c r="AZ710" t="n">
        <v>186696.5252698877</v>
      </c>
      <c r="BA710" t="n">
        <v>24907.77652624916</v>
      </c>
      <c r="BB710" t="n">
        <v>66332.0991101421</v>
      </c>
      <c r="BC710" t="n">
        <v>91239.87563639127</v>
      </c>
      <c r="BD710" t="n">
        <v>1.635460199157478</v>
      </c>
      <c r="BE710" t="n">
        <v>2.437970275577831</v>
      </c>
      <c r="BF710" t="n">
        <v>10.19267802083599</v>
      </c>
      <c r="BG710" t="n">
        <v>6.659992387310965</v>
      </c>
      <c r="BH710" t="n">
        <v>1028.927953845487</v>
      </c>
      <c r="BI710" t="n">
        <v>2092.225819188097</v>
      </c>
      <c r="BJ710" t="n">
        <v>32697.3875986238</v>
      </c>
      <c r="BK710" t="n">
        <v>48598.99544590712</v>
      </c>
      <c r="BL710" t="n">
        <v>15578.80254435438</v>
      </c>
      <c r="BM710" t="n">
        <v>10317.59157631886</v>
      </c>
      <c r="BN710" t="n">
        <v>18722.44992925856</v>
      </c>
      <c r="BO710" t="n">
        <v>35044.18904529375</v>
      </c>
      <c r="BP710" t="n">
        <v>0.1803570183226598</v>
      </c>
      <c r="BQ710" t="n">
        <v>0.8087047955601121</v>
      </c>
      <c r="BR710" t="n">
        <v>506.8279426831016</v>
      </c>
      <c r="BS710" t="n">
        <v>4008.342460709729</v>
      </c>
      <c r="BT710" t="n">
        <v>1482.23546539434</v>
      </c>
      <c r="BU710" t="n">
        <v>8616.970092349176</v>
      </c>
      <c r="BV710" t="n">
        <v>19651.97499999</v>
      </c>
      <c r="BW710" t="n">
        <v>1377.74000001</v>
      </c>
      <c r="BX710" t="n">
        <v>16.330615</v>
      </c>
      <c r="BY710" t="inlineStr">
        <is>
          <t>2023-03-10 11:44:00</t>
        </is>
      </c>
      <c r="BZ710" t="inlineStr">
        <is>
          <t>2023-03-10 11:44:00</t>
        </is>
      </c>
      <c r="CA710" t="inlineStr">
        <is>
          <t>2023-03-10 11:43:00</t>
        </is>
      </c>
    </row>
    <row r="711">
      <c r="A711" t="n">
        <v>708</v>
      </c>
      <c r="B711" t="n">
        <v>206</v>
      </c>
      <c r="C711" t="n">
        <v>79</v>
      </c>
      <c r="D711" t="n">
        <v>1162.455955291284</v>
      </c>
      <c r="E711" t="n">
        <v>9.901461087692851</v>
      </c>
      <c r="F711" t="n">
        <v>173.423359551606</v>
      </c>
      <c r="G711" t="n">
        <v>7375.816704774556</v>
      </c>
      <c r="H711" t="n">
        <v>256581.0255592466</v>
      </c>
      <c r="I711" t="n">
        <v>207354.1444213313</v>
      </c>
      <c r="J711" t="n">
        <v>-1225.216716495715</v>
      </c>
      <c r="K711" t="n">
        <v>1061.616467912218</v>
      </c>
      <c r="L711" t="n">
        <v>-735.622626183111</v>
      </c>
      <c r="M711" t="n">
        <v>1.635460199157478</v>
      </c>
      <c r="N711" t="n">
        <v>10.19267802083599</v>
      </c>
      <c r="O711" t="n">
        <v>1035.358907069568</v>
      </c>
      <c r="P711" t="n">
        <v>2.437970275577831</v>
      </c>
      <c r="Q711" t="n">
        <v>6.659992387310965</v>
      </c>
      <c r="R711" t="n">
        <v>2283.685236982565</v>
      </c>
      <c r="S711" t="n">
        <v>126.8421733559105</v>
      </c>
      <c r="T711" t="n">
        <v>1737.586798347397</v>
      </c>
      <c r="U711" t="n">
        <v>78069.39652190371</v>
      </c>
      <c r="V711" t="n">
        <v>394</v>
      </c>
      <c r="W711" t="n">
        <v>753</v>
      </c>
      <c r="X711" t="n">
        <v>303.6666666666667</v>
      </c>
      <c r="Y711" t="n">
        <v>5</v>
      </c>
      <c r="Z711" t="n">
        <v>0.7429502814503476</v>
      </c>
      <c r="AA711" t="n">
        <v>7.363399930356365</v>
      </c>
      <c r="AB711" t="n">
        <v>797.8936935099786</v>
      </c>
      <c r="AC711" t="n">
        <v>2550.368340952059</v>
      </c>
      <c r="AD711" t="n">
        <v>4170.051242303719</v>
      </c>
      <c r="AE711" t="n">
        <v>1.332286439970468</v>
      </c>
      <c r="AF711" t="n">
        <v>18.68246560528129</v>
      </c>
      <c r="AG711" t="n">
        <v>708.9997271347761</v>
      </c>
      <c r="AH711" t="n">
        <v>29024.24733100114</v>
      </c>
      <c r="AI711" t="n">
        <v>19946.27927922154</v>
      </c>
      <c r="AJ711" t="n">
        <v>60.2082412205022</v>
      </c>
      <c r="AK711" t="n">
        <v>44.88180819113641</v>
      </c>
      <c r="AL711" t="n">
        <v>-24.34903767360857</v>
      </c>
      <c r="AM711" t="n">
        <v>-0.8025100764203535</v>
      </c>
      <c r="AN711" t="n">
        <v>3.532685633525052</v>
      </c>
      <c r="AO711" t="n">
        <v>-1248.326329912997</v>
      </c>
      <c r="AP711" t="n">
        <v>1017896.650453621</v>
      </c>
      <c r="AQ711" t="n">
        <v>0.1911611819282032</v>
      </c>
      <c r="AR711" t="n">
        <v>0.2347312295181742</v>
      </c>
      <c r="AS711" t="n">
        <v>0.1179094331197808</v>
      </c>
      <c r="AT711" t="n">
        <v>0.2524941497682858</v>
      </c>
      <c r="AU711" t="n">
        <v>0.2037040056655561</v>
      </c>
      <c r="AV711" t="n">
        <v>8.010275570913661</v>
      </c>
      <c r="AW711" t="n">
        <v>129.4920255327735</v>
      </c>
      <c r="AX711" t="n">
        <v>14505.14466597763</v>
      </c>
      <c r="AY711" t="n">
        <v>170938.6711363982</v>
      </c>
      <c r="AZ711" t="n">
        <v>186696.8183140438</v>
      </c>
      <c r="BA711" t="n">
        <v>24907.77652624916</v>
      </c>
      <c r="BB711" t="n">
        <v>69458.7491502677</v>
      </c>
      <c r="BC711" t="n">
        <v>94366.52567651686</v>
      </c>
      <c r="BD711" t="n">
        <v>1.635460199157478</v>
      </c>
      <c r="BE711" t="n">
        <v>2.437970275577831</v>
      </c>
      <c r="BF711" t="n">
        <v>10.19267802083599</v>
      </c>
      <c r="BG711" t="n">
        <v>6.659992387310965</v>
      </c>
      <c r="BH711" t="n">
        <v>1035.358907069568</v>
      </c>
      <c r="BI711" t="n">
        <v>2283.685236982565</v>
      </c>
      <c r="BJ711" t="n">
        <v>32697.3875986238</v>
      </c>
      <c r="BK711" t="n">
        <v>48598.99544590712</v>
      </c>
      <c r="BL711" t="n">
        <v>15578.80254435438</v>
      </c>
      <c r="BM711" t="n">
        <v>10317.59157631886</v>
      </c>
      <c r="BN711" t="n">
        <v>18827.47135044403</v>
      </c>
      <c r="BO711" t="n">
        <v>38170.83908541935</v>
      </c>
      <c r="BP711" t="n">
        <v>0.1803570183226598</v>
      </c>
      <c r="BQ711" t="n">
        <v>0.8087047955601121</v>
      </c>
      <c r="BR711" t="n">
        <v>508.6033226164175</v>
      </c>
      <c r="BS711" t="n">
        <v>4008.342460709729</v>
      </c>
      <c r="BT711" t="n">
        <v>1482.23546539434</v>
      </c>
      <c r="BU711" t="n">
        <v>8645.963138518886</v>
      </c>
      <c r="BV711" t="n">
        <v>19651.97499999</v>
      </c>
      <c r="BW711" t="n">
        <v>1377.74000001</v>
      </c>
      <c r="BX711" t="n">
        <v>16.330615</v>
      </c>
      <c r="BY711" t="inlineStr">
        <is>
          <t>2023-03-10 11:44:00</t>
        </is>
      </c>
      <c r="BZ711" t="inlineStr">
        <is>
          <t>2023-03-10 11:44:00</t>
        </is>
      </c>
      <c r="CA711" t="inlineStr">
        <is>
          <t>2023-03-10 11:43:00</t>
        </is>
      </c>
    </row>
    <row r="712">
      <c r="A712" t="n">
        <v>709</v>
      </c>
      <c r="B712" t="n">
        <v>206</v>
      </c>
      <c r="C712" t="n">
        <v>79</v>
      </c>
      <c r="D712" t="n">
        <v>1162.457112192291</v>
      </c>
      <c r="E712" t="n">
        <v>9.901504162013099</v>
      </c>
      <c r="F712" t="n">
        <v>173.2168029707701</v>
      </c>
      <c r="G712" t="n">
        <v>7389.041968730756</v>
      </c>
      <c r="H712" t="n">
        <v>256365.0636847334</v>
      </c>
      <c r="I712" t="n">
        <v>207639.1821230962</v>
      </c>
      <c r="J712" t="n">
        <v>-1225.216716495715</v>
      </c>
      <c r="K712" t="n">
        <v>1061.616467912218</v>
      </c>
      <c r="L712" t="n">
        <v>-735.622626183111</v>
      </c>
      <c r="M712" t="n">
        <v>1.635460199157478</v>
      </c>
      <c r="N712" t="n">
        <v>10.19267802083599</v>
      </c>
      <c r="O712" t="n">
        <v>1035.358907069568</v>
      </c>
      <c r="P712" t="n">
        <v>2.437970275577831</v>
      </c>
      <c r="Q712" t="n">
        <v>6.659992387310965</v>
      </c>
      <c r="R712" t="n">
        <v>2283.685236982565</v>
      </c>
      <c r="S712" t="n">
        <v>126.8421733559105</v>
      </c>
      <c r="T712" t="n">
        <v>1737.793686810341</v>
      </c>
      <c r="U712" t="n">
        <v>78082.62088664634</v>
      </c>
      <c r="V712" t="n">
        <v>394</v>
      </c>
      <c r="W712" t="n">
        <v>753</v>
      </c>
      <c r="X712" t="n">
        <v>304.6666666666667</v>
      </c>
      <c r="Y712" t="n">
        <v>5</v>
      </c>
      <c r="Z712" t="n">
        <v>0.742950331851744</v>
      </c>
      <c r="AA712" t="n">
        <v>7.363621698677494</v>
      </c>
      <c r="AB712" t="n">
        <v>797.8937574500941</v>
      </c>
      <c r="AC712" t="n">
        <v>2550.368609566858</v>
      </c>
      <c r="AD712" t="n">
        <v>4170.05185831488</v>
      </c>
      <c r="AE712" t="n">
        <v>1.332286490371864</v>
      </c>
      <c r="AF712" t="n">
        <v>18.68254585095606</v>
      </c>
      <c r="AG712" t="n">
        <v>708.999766411676</v>
      </c>
      <c r="AH712" t="n">
        <v>29024.24742776084</v>
      </c>
      <c r="AI712" t="n">
        <v>19946.2795011194</v>
      </c>
      <c r="AJ712" t="n">
        <v>60.2082412205022</v>
      </c>
      <c r="AK712" t="n">
        <v>44.88180819113641</v>
      </c>
      <c r="AL712" t="n">
        <v>-24.34903767360857</v>
      </c>
      <c r="AM712" t="n">
        <v>-0.8025100764203535</v>
      </c>
      <c r="AN712" t="n">
        <v>3.532685633525052</v>
      </c>
      <c r="AO712" t="n">
        <v>-1248.326329912997</v>
      </c>
      <c r="AP712" t="n">
        <v>1017900.147057781</v>
      </c>
      <c r="AQ712" t="n">
        <v>0.1911614477325232</v>
      </c>
      <c r="AR712" t="n">
        <v>0.2347305873577016</v>
      </c>
      <c r="AS712" t="n">
        <v>0.1185456018488605</v>
      </c>
      <c r="AT712" t="n">
        <v>0.2518566339531546</v>
      </c>
      <c r="AU712" t="n">
        <v>0.20370572910776</v>
      </c>
      <c r="AV712" t="n">
        <v>8.010329254115167</v>
      </c>
      <c r="AW712" t="n">
        <v>129.4921210395346</v>
      </c>
      <c r="AX712" t="n">
        <v>14505.14533243211</v>
      </c>
      <c r="AY712" t="n">
        <v>170938.6455657631</v>
      </c>
      <c r="AZ712" t="n">
        <v>186696.6126951168</v>
      </c>
      <c r="BA712" t="n">
        <v>24907.77652624916</v>
      </c>
      <c r="BB712" t="n">
        <v>69458.7491502677</v>
      </c>
      <c r="BC712" t="n">
        <v>94366.52567651686</v>
      </c>
      <c r="BD712" t="n">
        <v>1.635460199157478</v>
      </c>
      <c r="BE712" t="n">
        <v>2.437970275577831</v>
      </c>
      <c r="BF712" t="n">
        <v>10.19267802083599</v>
      </c>
      <c r="BG712" t="n">
        <v>6.659992387310965</v>
      </c>
      <c r="BH712" t="n">
        <v>1035.358907069568</v>
      </c>
      <c r="BI712" t="n">
        <v>2283.685236982565</v>
      </c>
      <c r="BJ712" t="n">
        <v>32697.3875986238</v>
      </c>
      <c r="BK712" t="n">
        <v>48598.99544590712</v>
      </c>
      <c r="BL712" t="n">
        <v>15578.80254435438</v>
      </c>
      <c r="BM712" t="n">
        <v>10317.59157631886</v>
      </c>
      <c r="BN712" t="n">
        <v>18827.47135044403</v>
      </c>
      <c r="BO712" t="n">
        <v>38170.83908541935</v>
      </c>
      <c r="BP712" t="n">
        <v>0.1803570183226598</v>
      </c>
      <c r="BQ712" t="n">
        <v>0.8087047955601121</v>
      </c>
      <c r="BR712" t="n">
        <v>508.6033226164175</v>
      </c>
      <c r="BS712" t="n">
        <v>4008.342460709729</v>
      </c>
      <c r="BT712" t="n">
        <v>1482.23546539434</v>
      </c>
      <c r="BU712" t="n">
        <v>8645.963138518886</v>
      </c>
      <c r="BV712" t="n">
        <v>19651.97499999</v>
      </c>
      <c r="BW712" t="n">
        <v>1377.74000001</v>
      </c>
      <c r="BX712" t="n">
        <v>16.330615</v>
      </c>
      <c r="BY712" t="inlineStr">
        <is>
          <t>2023-03-10 11:44:00</t>
        </is>
      </c>
      <c r="BZ712" t="inlineStr">
        <is>
          <t>2023-03-10 11:44:00</t>
        </is>
      </c>
      <c r="CA712" t="inlineStr">
        <is>
          <t>2023-03-10 11:43:00</t>
        </is>
      </c>
    </row>
    <row r="713">
      <c r="A713" t="n">
        <v>710</v>
      </c>
      <c r="B713" t="n">
        <v>206</v>
      </c>
      <c r="C713" t="n">
        <v>79</v>
      </c>
      <c r="D713" t="n">
        <v>1162.457747185329</v>
      </c>
      <c r="E713" t="n">
        <v>9.90153152495893</v>
      </c>
      <c r="F713" t="n">
        <v>173.1134744395391</v>
      </c>
      <c r="G713" t="n">
        <v>7389.042658934514</v>
      </c>
      <c r="H713" t="n">
        <v>256365.0636847334</v>
      </c>
      <c r="I713" t="n">
        <v>207781.7009739786</v>
      </c>
      <c r="J713" t="n">
        <v>-1225.216716495715</v>
      </c>
      <c r="K713" t="n">
        <v>1061.616467912218</v>
      </c>
      <c r="L713" t="n">
        <v>-735.622626183111</v>
      </c>
      <c r="M713" t="n">
        <v>1.635460199157478</v>
      </c>
      <c r="N713" t="n">
        <v>10.19267802083599</v>
      </c>
      <c r="O713" t="n">
        <v>1035.358907069568</v>
      </c>
      <c r="P713" t="n">
        <v>2.437970275577831</v>
      </c>
      <c r="Q713" t="n">
        <v>6.659992387310965</v>
      </c>
      <c r="R713" t="n">
        <v>2283.685236982565</v>
      </c>
      <c r="S713" t="n">
        <v>126.8421733559105</v>
      </c>
      <c r="T713" t="n">
        <v>1737.897131041814</v>
      </c>
      <c r="U713" t="n">
        <v>78082.62088664634</v>
      </c>
      <c r="V713" t="n">
        <v>394</v>
      </c>
      <c r="W713" t="n">
        <v>753</v>
      </c>
      <c r="X713" t="n">
        <v>305</v>
      </c>
      <c r="Y713" t="n">
        <v>5</v>
      </c>
      <c r="Z713" t="n">
        <v>0.7429503638701079</v>
      </c>
      <c r="AA713" t="n">
        <v>7.363732326409526</v>
      </c>
      <c r="AB713" t="n">
        <v>797.8937778119119</v>
      </c>
      <c r="AC713" t="n">
        <v>2550.368609566858</v>
      </c>
      <c r="AD713" t="n">
        <v>4170.05216632046</v>
      </c>
      <c r="AE713" t="n">
        <v>1.332286522390228</v>
      </c>
      <c r="AF713" t="n">
        <v>18.68258571736492</v>
      </c>
      <c r="AG713" t="n">
        <v>708.9997867734938</v>
      </c>
      <c r="AH713" t="n">
        <v>29024.24742776084</v>
      </c>
      <c r="AI713" t="n">
        <v>19946.27961206833</v>
      </c>
      <c r="AJ713" t="n">
        <v>60.2082412205022</v>
      </c>
      <c r="AK713" t="n">
        <v>44.88180819113641</v>
      </c>
      <c r="AL713" t="n">
        <v>-24.34903767360857</v>
      </c>
      <c r="AM713" t="n">
        <v>-0.8025100764203535</v>
      </c>
      <c r="AN713" t="n">
        <v>3.532685633525052</v>
      </c>
      <c r="AO713" t="n">
        <v>-1248.326329912997</v>
      </c>
      <c r="AP713" t="n">
        <v>1017904.86668375</v>
      </c>
      <c r="AQ713" t="n">
        <v>0.1911613929974786</v>
      </c>
      <c r="AR713" t="n">
        <v>0.2343100608499903</v>
      </c>
      <c r="AS713" t="n">
        <v>0.1185450660073069</v>
      </c>
      <c r="AT713" t="n">
        <v>0.2518556223431268</v>
      </c>
      <c r="AU713" t="n">
        <v>0.2041278578020974</v>
      </c>
      <c r="AV713" t="n">
        <v>8.010366760796389</v>
      </c>
      <c r="AW713" t="n">
        <v>129.4922103739442</v>
      </c>
      <c r="AX713" t="n">
        <v>14505.15907294225</v>
      </c>
      <c r="AY713" t="n">
        <v>170938.742708686</v>
      </c>
      <c r="AZ713" t="n">
        <v>186696.5117981059</v>
      </c>
      <c r="BA713" t="n">
        <v>24907.77652624916</v>
      </c>
      <c r="BB713" t="n">
        <v>69458.7491502677</v>
      </c>
      <c r="BC713" t="n">
        <v>94366.52567651686</v>
      </c>
      <c r="BD713" t="n">
        <v>1.635460199157478</v>
      </c>
      <c r="BE713" t="n">
        <v>2.437970275577831</v>
      </c>
      <c r="BF713" t="n">
        <v>10.19267802083599</v>
      </c>
      <c r="BG713" t="n">
        <v>6.659992387310965</v>
      </c>
      <c r="BH713" t="n">
        <v>1035.358907069568</v>
      </c>
      <c r="BI713" t="n">
        <v>2283.685236982565</v>
      </c>
      <c r="BJ713" t="n">
        <v>32697.3875986238</v>
      </c>
      <c r="BK713" t="n">
        <v>48598.99544590712</v>
      </c>
      <c r="BL713" t="n">
        <v>15578.80254435438</v>
      </c>
      <c r="BM713" t="n">
        <v>10317.59157631886</v>
      </c>
      <c r="BN713" t="n">
        <v>18827.47135044403</v>
      </c>
      <c r="BO713" t="n">
        <v>38170.83908541935</v>
      </c>
      <c r="BP713" t="n">
        <v>0.1803570183226598</v>
      </c>
      <c r="BQ713" t="n">
        <v>0.8087047955601121</v>
      </c>
      <c r="BR713" t="n">
        <v>508.6033226164175</v>
      </c>
      <c r="BS713" t="n">
        <v>4008.342460709729</v>
      </c>
      <c r="BT713" t="n">
        <v>1482.23546539434</v>
      </c>
      <c r="BU713" t="n">
        <v>8645.963138518886</v>
      </c>
      <c r="BV713" t="n">
        <v>19651.97499999</v>
      </c>
      <c r="BW713" t="n">
        <v>1377.74000001</v>
      </c>
      <c r="BX713" t="n">
        <v>16.330615</v>
      </c>
      <c r="BY713" t="inlineStr">
        <is>
          <t>2023-03-10 11:44:00</t>
        </is>
      </c>
      <c r="BZ713" t="inlineStr">
        <is>
          <t>2023-03-10 11:44:00</t>
        </is>
      </c>
      <c r="CA713" t="inlineStr">
        <is>
          <t>2023-03-10 11:43:00</t>
        </is>
      </c>
    </row>
    <row r="714">
      <c r="A714" t="n">
        <v>711</v>
      </c>
      <c r="B714" t="n">
        <v>206</v>
      </c>
      <c r="C714" t="n">
        <v>79</v>
      </c>
      <c r="D714" t="n">
        <v>1162.457759619534</v>
      </c>
      <c r="E714" t="n">
        <v>9.90153152495893</v>
      </c>
      <c r="F714" t="n">
        <v>173.1134761546353</v>
      </c>
      <c r="G714" t="n">
        <v>7389.043180963163</v>
      </c>
      <c r="H714" t="n">
        <v>255830.3372708943</v>
      </c>
      <c r="I714" t="n">
        <v>208316.4363629411</v>
      </c>
      <c r="J714" t="n">
        <v>-1225.216716495715</v>
      </c>
      <c r="K714" t="n">
        <v>1061.616467912218</v>
      </c>
      <c r="L714" t="n">
        <v>-735.622626183111</v>
      </c>
      <c r="M714" t="n">
        <v>1.635460199157478</v>
      </c>
      <c r="N714" t="n">
        <v>10.19267802083599</v>
      </c>
      <c r="O714" t="n">
        <v>1035.358907069568</v>
      </c>
      <c r="P714" t="n">
        <v>2.437970275577831</v>
      </c>
      <c r="Q714" t="n">
        <v>6.659992387310965</v>
      </c>
      <c r="R714" t="n">
        <v>2283.685236982565</v>
      </c>
      <c r="S714" t="n">
        <v>126.8421733559105</v>
      </c>
      <c r="T714" t="n">
        <v>1737.897131041814</v>
      </c>
      <c r="U714" t="n">
        <v>78082.62088664634</v>
      </c>
      <c r="V714" t="n">
        <v>394</v>
      </c>
      <c r="W714" t="n">
        <v>753</v>
      </c>
      <c r="X714" t="n">
        <v>305.6666666666667</v>
      </c>
      <c r="Y714" t="n">
        <v>5</v>
      </c>
      <c r="Z714" t="n">
        <v>0.7429503638701079</v>
      </c>
      <c r="AA714" t="n">
        <v>7.363732335027123</v>
      </c>
      <c r="AB714" t="n">
        <v>797.8937932123541</v>
      </c>
      <c r="AC714" t="n">
        <v>2550.368825220018</v>
      </c>
      <c r="AD714" t="n">
        <v>4170.052241808615</v>
      </c>
      <c r="AE714" t="n">
        <v>1.332286522390228</v>
      </c>
      <c r="AF714" t="n">
        <v>18.68258572598251</v>
      </c>
      <c r="AG714" t="n">
        <v>708.9998021739362</v>
      </c>
      <c r="AH714" t="n">
        <v>29024.24750544283</v>
      </c>
      <c r="AI714" t="n">
        <v>19946.27963926046</v>
      </c>
      <c r="AJ714" t="n">
        <v>60.2082412205022</v>
      </c>
      <c r="AK714" t="n">
        <v>44.88180819113641</v>
      </c>
      <c r="AL714" t="n">
        <v>-24.34903767360857</v>
      </c>
      <c r="AM714" t="n">
        <v>-0.8025100764203535</v>
      </c>
      <c r="AN714" t="n">
        <v>3.532685633525052</v>
      </c>
      <c r="AO714" t="n">
        <v>-1248.326329912997</v>
      </c>
      <c r="AP714" t="n">
        <v>1017905.566154704</v>
      </c>
      <c r="AQ714" t="n">
        <v>0.1911617899145394</v>
      </c>
      <c r="AR714" t="n">
        <v>0.2343099067402221</v>
      </c>
      <c r="AS714" t="n">
        <v>0.1185449956202485</v>
      </c>
      <c r="AT714" t="n">
        <v>0.2518589072516126</v>
      </c>
      <c r="AU714" t="n">
        <v>0.2041244004733773</v>
      </c>
      <c r="AV714" t="n">
        <v>8.010371972558296</v>
      </c>
      <c r="AW714" t="n">
        <v>129.4923362525305</v>
      </c>
      <c r="AX714" t="n">
        <v>14505.1698803704</v>
      </c>
      <c r="AY714" t="n">
        <v>170938.7312313592</v>
      </c>
      <c r="AZ714" t="n">
        <v>186696.9072789991</v>
      </c>
      <c r="BA714" t="n">
        <v>24907.77652624916</v>
      </c>
      <c r="BB714" t="n">
        <v>69458.7491502677</v>
      </c>
      <c r="BC714" t="n">
        <v>94366.52567651686</v>
      </c>
      <c r="BD714" t="n">
        <v>1.635460199157478</v>
      </c>
      <c r="BE714" t="n">
        <v>2.437970275577831</v>
      </c>
      <c r="BF714" t="n">
        <v>10.19267802083599</v>
      </c>
      <c r="BG714" t="n">
        <v>6.659992387310965</v>
      </c>
      <c r="BH714" t="n">
        <v>1035.358907069568</v>
      </c>
      <c r="BI714" t="n">
        <v>2283.685236982565</v>
      </c>
      <c r="BJ714" t="n">
        <v>32697.3875986238</v>
      </c>
      <c r="BK714" t="n">
        <v>48598.99544590712</v>
      </c>
      <c r="BL714" t="n">
        <v>15578.80254435438</v>
      </c>
      <c r="BM714" t="n">
        <v>10317.59157631886</v>
      </c>
      <c r="BN714" t="n">
        <v>18827.47135044403</v>
      </c>
      <c r="BO714" t="n">
        <v>38170.83908541935</v>
      </c>
      <c r="BP714" t="n">
        <v>0.1803570183226598</v>
      </c>
      <c r="BQ714" t="n">
        <v>0.8087047955601121</v>
      </c>
      <c r="BR714" t="n">
        <v>508.6033226164175</v>
      </c>
      <c r="BS714" t="n">
        <v>4008.342460709729</v>
      </c>
      <c r="BT714" t="n">
        <v>1482.23546539434</v>
      </c>
      <c r="BU714" t="n">
        <v>8645.963138518886</v>
      </c>
      <c r="BV714" t="n">
        <v>19651.97499999</v>
      </c>
      <c r="BW714" t="n">
        <v>1377.74000001</v>
      </c>
      <c r="BX714" t="n">
        <v>16.330615</v>
      </c>
      <c r="BY714" t="inlineStr">
        <is>
          <t>2023-03-10 11:44:00</t>
        </is>
      </c>
      <c r="BZ714" t="inlineStr">
        <is>
          <t>2023-03-10 11:44:00</t>
        </is>
      </c>
      <c r="CA714" t="inlineStr">
        <is>
          <t>2023-03-10 11:43:00</t>
        </is>
      </c>
    </row>
    <row r="715">
      <c r="A715" t="n">
        <v>712</v>
      </c>
      <c r="B715" t="n">
        <v>206</v>
      </c>
      <c r="C715" t="n">
        <v>79</v>
      </c>
      <c r="D715" t="n">
        <v>1162.45776626225</v>
      </c>
      <c r="E715" t="n">
        <v>9.90153152495893</v>
      </c>
      <c r="F715" t="n">
        <v>173.1134761546353</v>
      </c>
      <c r="G715" t="n">
        <v>7389.043537146984</v>
      </c>
      <c r="H715" t="n">
        <v>255562.9740639748</v>
      </c>
      <c r="I715" t="n">
        <v>208583.8040574224</v>
      </c>
      <c r="J715" t="n">
        <v>-1225.216716495715</v>
      </c>
      <c r="K715" t="n">
        <v>1061.616467912218</v>
      </c>
      <c r="L715" t="n">
        <v>-735.622626183111</v>
      </c>
      <c r="M715" t="n">
        <v>1.635460199157478</v>
      </c>
      <c r="N715" t="n">
        <v>10.19267802083599</v>
      </c>
      <c r="O715" t="n">
        <v>1035.358907069568</v>
      </c>
      <c r="P715" t="n">
        <v>2.437970275577831</v>
      </c>
      <c r="Q715" t="n">
        <v>6.725881649704093</v>
      </c>
      <c r="R715" t="n">
        <v>2283.685236982565</v>
      </c>
      <c r="S715" t="n">
        <v>126.8421733559105</v>
      </c>
      <c r="T715" t="n">
        <v>1737.963020304206</v>
      </c>
      <c r="U715" t="n">
        <v>78082.62088664634</v>
      </c>
      <c r="V715" t="n">
        <v>394</v>
      </c>
      <c r="W715" t="n">
        <v>753.6666666666666</v>
      </c>
      <c r="X715" t="n">
        <v>306</v>
      </c>
      <c r="Y715" t="n">
        <v>5</v>
      </c>
      <c r="Z715" t="n">
        <v>0.7429503638701079</v>
      </c>
      <c r="AA715" t="n">
        <v>7.363732335027123</v>
      </c>
      <c r="AB715" t="n">
        <v>797.8938037201592</v>
      </c>
      <c r="AC715" t="n">
        <v>2550.368933046598</v>
      </c>
      <c r="AD715" t="n">
        <v>4170.052288137294</v>
      </c>
      <c r="AE715" t="n">
        <v>1.332286522390228</v>
      </c>
      <c r="AF715" t="n">
        <v>18.68258572598251</v>
      </c>
      <c r="AG715" t="n">
        <v>708.9998126817412</v>
      </c>
      <c r="AH715" t="n">
        <v>29024.24754428382</v>
      </c>
      <c r="AI715" t="n">
        <v>19946.27965594885</v>
      </c>
      <c r="AJ715" t="n">
        <v>60.2082412205022</v>
      </c>
      <c r="AK715" t="n">
        <v>44.88180819113641</v>
      </c>
      <c r="AL715" t="n">
        <v>-24.34903767360857</v>
      </c>
      <c r="AM715" t="n">
        <v>-0.8025100764203535</v>
      </c>
      <c r="AN715" t="n">
        <v>3.466796371131923</v>
      </c>
      <c r="AO715" t="n">
        <v>-1248.326329912997</v>
      </c>
      <c r="AP715" t="n">
        <v>1017907.39813296</v>
      </c>
      <c r="AQ715" t="n">
        <v>0.1911614458712177</v>
      </c>
      <c r="AR715" t="n">
        <v>0.2343094873624886</v>
      </c>
      <c r="AS715" t="n">
        <v>0.1185447906440337</v>
      </c>
      <c r="AT715" t="n">
        <v>0.2510704666927435</v>
      </c>
      <c r="AU715" t="n">
        <v>0.2049138094295165</v>
      </c>
      <c r="AV715" t="n">
        <v>8.010374050772883</v>
      </c>
      <c r="AW715" t="n">
        <v>129.4923497720349</v>
      </c>
      <c r="AX715" t="n">
        <v>14505.17405941689</v>
      </c>
      <c r="AY715" t="n">
        <v>170938.7462945192</v>
      </c>
      <c r="AZ715" t="n">
        <v>186696.7978344595</v>
      </c>
      <c r="BA715" t="n">
        <v>24907.77652624916</v>
      </c>
      <c r="BB715" t="n">
        <v>69549.52742263787</v>
      </c>
      <c r="BC715" t="n">
        <v>94457.30394888703</v>
      </c>
      <c r="BD715" t="n">
        <v>1.635460199157478</v>
      </c>
      <c r="BE715" t="n">
        <v>2.437970275577831</v>
      </c>
      <c r="BF715" t="n">
        <v>10.19267802083599</v>
      </c>
      <c r="BG715" t="n">
        <v>6.725881649704093</v>
      </c>
      <c r="BH715" t="n">
        <v>1035.358907069568</v>
      </c>
      <c r="BI715" t="n">
        <v>2283.685236982565</v>
      </c>
      <c r="BJ715" t="n">
        <v>32697.3875986238</v>
      </c>
      <c r="BK715" t="n">
        <v>48598.99544590712</v>
      </c>
      <c r="BL715" t="n">
        <v>15578.80254435438</v>
      </c>
      <c r="BM715" t="n">
        <v>10408.36984868902</v>
      </c>
      <c r="BN715" t="n">
        <v>18827.47135044403</v>
      </c>
      <c r="BO715" t="n">
        <v>38170.83908541935</v>
      </c>
      <c r="BP715" t="n">
        <v>0.1803570183226598</v>
      </c>
      <c r="BQ715" t="n">
        <v>0.8087047955601121</v>
      </c>
      <c r="BR715" t="n">
        <v>508.6033226164175</v>
      </c>
      <c r="BS715" t="n">
        <v>4008.342460709729</v>
      </c>
      <c r="BT715" t="n">
        <v>1482.23546539434</v>
      </c>
      <c r="BU715" t="n">
        <v>8645.963138518886</v>
      </c>
      <c r="BV715" t="n">
        <v>19651.97499999</v>
      </c>
      <c r="BW715" t="n">
        <v>1377.74000001</v>
      </c>
      <c r="BX715" t="n">
        <v>16.330615</v>
      </c>
      <c r="BY715" t="inlineStr">
        <is>
          <t>2023-03-10 11:44:00</t>
        </is>
      </c>
      <c r="BZ715" t="inlineStr">
        <is>
          <t>2023-03-10 11:44:00</t>
        </is>
      </c>
      <c r="CA715" t="inlineStr">
        <is>
          <t>2023-03-10 11:43:00</t>
        </is>
      </c>
    </row>
    <row r="716">
      <c r="A716" t="n">
        <v>713</v>
      </c>
      <c r="B716" t="n">
        <v>206</v>
      </c>
      <c r="C716" t="n">
        <v>79</v>
      </c>
      <c r="D716" t="n">
        <v>1162.45776626225</v>
      </c>
      <c r="E716" t="n">
        <v>9.90153152495893</v>
      </c>
      <c r="F716" t="n">
        <v>173.1134761546353</v>
      </c>
      <c r="G716" t="n">
        <v>7389.096144173053</v>
      </c>
      <c r="H716" t="n">
        <v>255562.9740639748</v>
      </c>
      <c r="I716" t="n">
        <v>208583.8040574224</v>
      </c>
      <c r="J716" t="n">
        <v>-1226.456292309171</v>
      </c>
      <c r="K716" t="n">
        <v>1061.616467912218</v>
      </c>
      <c r="L716" t="n">
        <v>-735.622626183111</v>
      </c>
      <c r="M716" t="n">
        <v>1.635460199157478</v>
      </c>
      <c r="N716" t="n">
        <v>10.19267802083599</v>
      </c>
      <c r="O716" t="n">
        <v>1085.43175894301</v>
      </c>
      <c r="P716" t="n">
        <v>2.437970275577831</v>
      </c>
      <c r="Q716" t="n">
        <v>6.758826280900657</v>
      </c>
      <c r="R716" t="n">
        <v>1900.766401393629</v>
      </c>
      <c r="S716" t="n">
        <v>126.8421733559105</v>
      </c>
      <c r="T716" t="n">
        <v>1737.995964935403</v>
      </c>
      <c r="U716" t="n">
        <v>78690.95853244497</v>
      </c>
      <c r="V716" t="n">
        <v>395.3333333333333</v>
      </c>
      <c r="W716" t="n">
        <v>754.6666666666666</v>
      </c>
      <c r="X716" t="n">
        <v>306</v>
      </c>
      <c r="Y716" t="n">
        <v>5</v>
      </c>
      <c r="Z716" t="n">
        <v>0.7429503638701079</v>
      </c>
      <c r="AA716" t="n">
        <v>7.363732335027123</v>
      </c>
      <c r="AB716" t="n">
        <v>799.714333856923</v>
      </c>
      <c r="AC716" t="n">
        <v>2550.368933046598</v>
      </c>
      <c r="AD716" t="n">
        <v>4173.881480785482</v>
      </c>
      <c r="AE716" t="n">
        <v>1.332286522390228</v>
      </c>
      <c r="AF716" t="n">
        <v>18.68258572598251</v>
      </c>
      <c r="AG716" t="n">
        <v>709.6555990256041</v>
      </c>
      <c r="AH716" t="n">
        <v>29024.24754428382</v>
      </c>
      <c r="AI716" t="n">
        <v>19947.65899716161</v>
      </c>
      <c r="AJ716" t="n">
        <v>60.2082412205022</v>
      </c>
      <c r="AK716" t="n">
        <v>44.88180819113641</v>
      </c>
      <c r="AL716" t="n">
        <v>-25.58861348706423</v>
      </c>
      <c r="AM716" t="n">
        <v>-0.8025100764203535</v>
      </c>
      <c r="AN716" t="n">
        <v>3.433851739935358</v>
      </c>
      <c r="AO716" t="n">
        <v>-815.3346424506193</v>
      </c>
      <c r="AP716" t="n">
        <v>1017907.145831057</v>
      </c>
      <c r="AQ716" t="n">
        <v>0.1911614932531392</v>
      </c>
      <c r="AR716" t="n">
        <v>0.2343095454392295</v>
      </c>
      <c r="AS716" t="n">
        <v>0.1185448257413186</v>
      </c>
      <c r="AT716" t="n">
        <v>0.2510702753461673</v>
      </c>
      <c r="AU716" t="n">
        <v>0.2049138602201453</v>
      </c>
      <c r="AV716" t="n">
        <v>8.010373313291002</v>
      </c>
      <c r="AW716" t="n">
        <v>129.4923384234321</v>
      </c>
      <c r="AX716" t="n">
        <v>14505.17277691611</v>
      </c>
      <c r="AY716" t="n">
        <v>170938.7444988373</v>
      </c>
      <c r="AZ716" t="n">
        <v>186696.7831956765</v>
      </c>
      <c r="BA716" t="n">
        <v>24907.77652624916</v>
      </c>
      <c r="BB716" t="n">
        <v>63341.61647857175</v>
      </c>
      <c r="BC716" t="n">
        <v>88249.39300482091</v>
      </c>
      <c r="BD716" t="n">
        <v>1.635460199157478</v>
      </c>
      <c r="BE716" t="n">
        <v>2.437970275577831</v>
      </c>
      <c r="BF716" t="n">
        <v>10.19267802083599</v>
      </c>
      <c r="BG716" t="n">
        <v>6.758826280900657</v>
      </c>
      <c r="BH716" t="n">
        <v>1085.43175894301</v>
      </c>
      <c r="BI716" t="n">
        <v>1900.766401393629</v>
      </c>
      <c r="BJ716" t="n">
        <v>32697.3875986238</v>
      </c>
      <c r="BK716" t="n">
        <v>48598.99544590712</v>
      </c>
      <c r="BL716" t="n">
        <v>15578.80254435438</v>
      </c>
      <c r="BM716" t="n">
        <v>10453.75898487411</v>
      </c>
      <c r="BN716" t="n">
        <v>19645.19181634125</v>
      </c>
      <c r="BO716" t="n">
        <v>31917.53900516815</v>
      </c>
      <c r="BP716" t="n">
        <v>0.1803570183226598</v>
      </c>
      <c r="BQ716" t="n">
        <v>0.8087047955601121</v>
      </c>
      <c r="BR716" t="n">
        <v>510.6577905862162</v>
      </c>
      <c r="BS716" t="n">
        <v>4008.342460709729</v>
      </c>
      <c r="BT716" t="n">
        <v>1482.23546539434</v>
      </c>
      <c r="BU716" t="n">
        <v>8679.513863963499</v>
      </c>
      <c r="BV716" t="n">
        <v>19651.97499999</v>
      </c>
      <c r="BW716" t="n">
        <v>1377.74000001</v>
      </c>
      <c r="BX716" t="n">
        <v>16.330615</v>
      </c>
      <c r="BY716" t="inlineStr">
        <is>
          <t>2023-03-10 11:44:00</t>
        </is>
      </c>
      <c r="BZ716" t="inlineStr">
        <is>
          <t>2023-03-10 11:44:00</t>
        </is>
      </c>
      <c r="CA716" t="inlineStr">
        <is>
          <t>2023-03-10 11:43:00</t>
        </is>
      </c>
    </row>
    <row r="717">
      <c r="A717" t="n">
        <v>714</v>
      </c>
      <c r="B717" t="n">
        <v>206</v>
      </c>
      <c r="C717" t="n">
        <v>79</v>
      </c>
      <c r="D717" t="n">
        <v>1162.460122717611</v>
      </c>
      <c r="E717" t="n">
        <v>9.90153152495893</v>
      </c>
      <c r="F717" t="n">
        <v>173.1134761546353</v>
      </c>
      <c r="G717" t="n">
        <v>7389.24880104034</v>
      </c>
      <c r="H717" t="n">
        <v>255562.9740639748</v>
      </c>
      <c r="I717" t="n">
        <v>208583.8040574224</v>
      </c>
      <c r="J717" t="n">
        <v>-1227.076080215898</v>
      </c>
      <c r="K717" t="n">
        <v>1061.616467912218</v>
      </c>
      <c r="L717" t="n">
        <v>-735.622626183111</v>
      </c>
      <c r="M717" t="n">
        <v>1.635460199157478</v>
      </c>
      <c r="N717" t="n">
        <v>10.19267802083599</v>
      </c>
      <c r="O717" t="n">
        <v>1110.468184879731</v>
      </c>
      <c r="P717" t="n">
        <v>2.437970275577831</v>
      </c>
      <c r="Q717" t="n">
        <v>12.09564174249402</v>
      </c>
      <c r="R717" t="n">
        <v>1709.306983599162</v>
      </c>
      <c r="S717" t="n">
        <v>126.8421733559105</v>
      </c>
      <c r="T717" t="n">
        <v>1743.332780396996</v>
      </c>
      <c r="U717" t="n">
        <v>78995.12735534429</v>
      </c>
      <c r="V717" t="n">
        <v>396</v>
      </c>
      <c r="W717" t="n">
        <v>755.6666666666666</v>
      </c>
      <c r="X717" t="n">
        <v>306</v>
      </c>
      <c r="Y717" t="n">
        <v>5</v>
      </c>
      <c r="Z717" t="n">
        <v>0.7429503638701079</v>
      </c>
      <c r="AA717" t="n">
        <v>7.363732335027123</v>
      </c>
      <c r="AB717" t="n">
        <v>800.6283265967021</v>
      </c>
      <c r="AC717" t="n">
        <v>2550.370052957914</v>
      </c>
      <c r="AD717" t="n">
        <v>4175.796074963427</v>
      </c>
      <c r="AE717" t="n">
        <v>1.332286522390228</v>
      </c>
      <c r="AF717" t="n">
        <v>18.68258572598251</v>
      </c>
      <c r="AG717" t="n">
        <v>709.9872198689328</v>
      </c>
      <c r="AH717" t="n">
        <v>29024.24794769505</v>
      </c>
      <c r="AI717" t="n">
        <v>19948.34866699491</v>
      </c>
      <c r="AJ717" t="n">
        <v>60.2082412205022</v>
      </c>
      <c r="AK717" t="n">
        <v>44.88180819113641</v>
      </c>
      <c r="AL717" t="n">
        <v>-26.20840139379206</v>
      </c>
      <c r="AM717" t="n">
        <v>-0.8025100764203535</v>
      </c>
      <c r="AN717" t="n">
        <v>-1.902963721658005</v>
      </c>
      <c r="AO717" t="n">
        <v>-598.8387987194304</v>
      </c>
      <c r="AP717" t="n">
        <v>1017905.079784658</v>
      </c>
      <c r="AQ717" t="n">
        <v>0.1911618812544594</v>
      </c>
      <c r="AR717" t="n">
        <v>0.2343100210183401</v>
      </c>
      <c r="AS717" t="n">
        <v>0.1185463323422525</v>
      </c>
      <c r="AT717" t="n">
        <v>0.2510707924766324</v>
      </c>
      <c r="AU717" t="n">
        <v>0.2049109729083155</v>
      </c>
      <c r="AV717" t="n">
        <v>8.010370804349089</v>
      </c>
      <c r="AW717" t="n">
        <v>129.4923419544401</v>
      </c>
      <c r="AX717" t="n">
        <v>14505.43019041819</v>
      </c>
      <c r="AY717" t="n">
        <v>170938.754660714</v>
      </c>
      <c r="AZ717" t="n">
        <v>186697.0127579295</v>
      </c>
      <c r="BA717" t="n">
        <v>32260.52066035817</v>
      </c>
      <c r="BB717" t="n">
        <v>60214.96643844616</v>
      </c>
      <c r="BC717" t="n">
        <v>92475.48709880433</v>
      </c>
      <c r="BD717" t="n">
        <v>1.635460199157478</v>
      </c>
      <c r="BE717" t="n">
        <v>2.437970275577831</v>
      </c>
      <c r="BF717" t="n">
        <v>10.19267802083599</v>
      </c>
      <c r="BG717" t="n">
        <v>12.09564174249402</v>
      </c>
      <c r="BH717" t="n">
        <v>1110.468184879731</v>
      </c>
      <c r="BI717" t="n">
        <v>1709.306983599162</v>
      </c>
      <c r="BJ717" t="n">
        <v>32697.3875986238</v>
      </c>
      <c r="BK717" t="n">
        <v>48598.99544590712</v>
      </c>
      <c r="BL717" t="n">
        <v>15578.80254435438</v>
      </c>
      <c r="BM717" t="n">
        <v>17806.50311898312</v>
      </c>
      <c r="BN717" t="n">
        <v>20054.05204928986</v>
      </c>
      <c r="BO717" t="n">
        <v>28790.88896504255</v>
      </c>
      <c r="BP717" t="n">
        <v>0.1803570183226598</v>
      </c>
      <c r="BQ717" t="n">
        <v>0.8087047955601121</v>
      </c>
      <c r="BR717" t="n">
        <v>511.6850245711155</v>
      </c>
      <c r="BS717" t="n">
        <v>4008.342460709729</v>
      </c>
      <c r="BT717" t="n">
        <v>1482.23546539434</v>
      </c>
      <c r="BU717" t="n">
        <v>8696.289226685805</v>
      </c>
      <c r="BV717" t="n">
        <v>19651.97499999</v>
      </c>
      <c r="BW717" t="n">
        <v>1377.74000001</v>
      </c>
      <c r="BX717" t="n">
        <v>16.330615</v>
      </c>
      <c r="BY717" t="inlineStr">
        <is>
          <t>2023-03-10 11:44:00</t>
        </is>
      </c>
      <c r="BZ717" t="inlineStr">
        <is>
          <t>2023-03-10 11:44:00</t>
        </is>
      </c>
      <c r="CA717" t="inlineStr">
        <is>
          <t>2023-03-10 11:43:00</t>
        </is>
      </c>
    </row>
    <row r="718">
      <c r="A718" t="n">
        <v>715</v>
      </c>
      <c r="B718" t="n">
        <v>206</v>
      </c>
      <c r="C718" t="n">
        <v>79</v>
      </c>
      <c r="D718" t="n">
        <v>1162.461272638659</v>
      </c>
      <c r="E718" t="n">
        <v>9.90153152495893</v>
      </c>
      <c r="F718" t="n">
        <v>173.1134761546353</v>
      </c>
      <c r="G718" t="n">
        <v>7389.3104599555</v>
      </c>
      <c r="H718" t="n">
        <v>255562.9740639748</v>
      </c>
      <c r="I718" t="n">
        <v>208583.8040574224</v>
      </c>
      <c r="J718" t="n">
        <v>-1227.076080215898</v>
      </c>
      <c r="K718" t="n">
        <v>1061.616467912218</v>
      </c>
      <c r="L718" t="n">
        <v>-735.622626183111</v>
      </c>
      <c r="M718" t="n">
        <v>1.635460199157478</v>
      </c>
      <c r="N718" t="n">
        <v>10.19267802083599</v>
      </c>
      <c r="O718" t="n">
        <v>1110.468184879731</v>
      </c>
      <c r="P718" t="n">
        <v>2.437970275577831</v>
      </c>
      <c r="Q718" t="n">
        <v>14.7640494732907</v>
      </c>
      <c r="R718" t="n">
        <v>1709.306983599162</v>
      </c>
      <c r="S718" t="n">
        <v>126.8421733559105</v>
      </c>
      <c r="T718" t="n">
        <v>1746.001188127793</v>
      </c>
      <c r="U718" t="n">
        <v>78995.12735534429</v>
      </c>
      <c r="V718" t="n">
        <v>396</v>
      </c>
      <c r="W718" t="n">
        <v>756</v>
      </c>
      <c r="X718" t="n">
        <v>306</v>
      </c>
      <c r="Y718" t="n">
        <v>5</v>
      </c>
      <c r="Z718" t="n">
        <v>0.7429503638701079</v>
      </c>
      <c r="AA718" t="n">
        <v>7.363732335027123</v>
      </c>
      <c r="AB718" t="n">
        <v>800.6301456815776</v>
      </c>
      <c r="AC718" t="n">
        <v>2550.370612913572</v>
      </c>
      <c r="AD718" t="n">
        <v>4175.796074963427</v>
      </c>
      <c r="AE718" t="n">
        <v>1.332286522390228</v>
      </c>
      <c r="AF718" t="n">
        <v>18.68258572598251</v>
      </c>
      <c r="AG718" t="n">
        <v>709.9890389538082</v>
      </c>
      <c r="AH718" t="n">
        <v>29024.24814940066</v>
      </c>
      <c r="AI718" t="n">
        <v>19948.34866699491</v>
      </c>
      <c r="AJ718" t="n">
        <v>60.2082412205022</v>
      </c>
      <c r="AK718" t="n">
        <v>44.88180819113641</v>
      </c>
      <c r="AL718" t="n">
        <v>-26.20840139379206</v>
      </c>
      <c r="AM718" t="n">
        <v>-0.8025100764203535</v>
      </c>
      <c r="AN718" t="n">
        <v>-4.571371452454687</v>
      </c>
      <c r="AO718" t="n">
        <v>-598.8387987194304</v>
      </c>
      <c r="AP718" t="n">
        <v>1017907.842193253</v>
      </c>
      <c r="AQ718" t="n">
        <v>0.191161362477413</v>
      </c>
      <c r="AR718" t="n">
        <v>0.2343093851454358</v>
      </c>
      <c r="AS718" t="n">
        <v>0.1185480377565375</v>
      </c>
      <c r="AT718" t="n">
        <v>0.2510699228179964</v>
      </c>
      <c r="AU718" t="n">
        <v>0.2049112918026172</v>
      </c>
      <c r="AV718" t="n">
        <v>8.010358465268947</v>
      </c>
      <c r="AW718" t="n">
        <v>129.4921616652649</v>
      </c>
      <c r="AX718" t="n">
        <v>14505.51017510272</v>
      </c>
      <c r="AY718" t="n">
        <v>170938.5180933354</v>
      </c>
      <c r="AZ718" t="n">
        <v>186696.6796921279</v>
      </c>
      <c r="BA718" t="n">
        <v>35936.89272741268</v>
      </c>
      <c r="BB718" t="n">
        <v>60214.96643844616</v>
      </c>
      <c r="BC718" t="n">
        <v>96151.85916585883</v>
      </c>
      <c r="BD718" t="n">
        <v>1.635460199157478</v>
      </c>
      <c r="BE718" t="n">
        <v>2.437970275577831</v>
      </c>
      <c r="BF718" t="n">
        <v>10.19267802083599</v>
      </c>
      <c r="BG718" t="n">
        <v>14.7640494732907</v>
      </c>
      <c r="BH718" t="n">
        <v>1110.468184879731</v>
      </c>
      <c r="BI718" t="n">
        <v>1709.306983599162</v>
      </c>
      <c r="BJ718" t="n">
        <v>32697.3875986238</v>
      </c>
      <c r="BK718" t="n">
        <v>48598.99544590712</v>
      </c>
      <c r="BL718" t="n">
        <v>15578.80254435438</v>
      </c>
      <c r="BM718" t="n">
        <v>21482.87518603762</v>
      </c>
      <c r="BN718" t="n">
        <v>20054.05204928986</v>
      </c>
      <c r="BO718" t="n">
        <v>28790.88896504255</v>
      </c>
      <c r="BP718" t="n">
        <v>0.1803570183226598</v>
      </c>
      <c r="BQ718" t="n">
        <v>0.8087047955601121</v>
      </c>
      <c r="BR718" t="n">
        <v>511.6850245711155</v>
      </c>
      <c r="BS718" t="n">
        <v>4008.342460709729</v>
      </c>
      <c r="BT718" t="n">
        <v>1482.23546539434</v>
      </c>
      <c r="BU718" t="n">
        <v>8696.289226685805</v>
      </c>
      <c r="BV718" t="n">
        <v>19651.97499999</v>
      </c>
      <c r="BW718" t="n">
        <v>1377.74000001</v>
      </c>
      <c r="BX718" t="n">
        <v>16.330615</v>
      </c>
      <c r="BY718" t="inlineStr">
        <is>
          <t>2023-03-10 11:44:00</t>
        </is>
      </c>
      <c r="BZ718" t="inlineStr">
        <is>
          <t>2023-03-10 11:44:00</t>
        </is>
      </c>
      <c r="CA718" t="inlineStr">
        <is>
          <t>2023-03-10 11:43:00</t>
        </is>
      </c>
    </row>
    <row r="719">
      <c r="A719" t="n">
        <v>716</v>
      </c>
      <c r="B719" t="n">
        <v>206</v>
      </c>
      <c r="C719" t="n">
        <v>79</v>
      </c>
      <c r="D719" t="n">
        <v>1162.462102661588</v>
      </c>
      <c r="E719" t="n">
        <v>9.90153152495893</v>
      </c>
      <c r="F719" t="n">
        <v>173.1134761546353</v>
      </c>
      <c r="G719" t="n">
        <v>7389.354965890947</v>
      </c>
      <c r="H719" t="n">
        <v>255562.9740639748</v>
      </c>
      <c r="I719" t="n">
        <v>208583.8040574224</v>
      </c>
      <c r="J719" t="n">
        <v>-1227.076080215898</v>
      </c>
      <c r="K719" t="n">
        <v>1061.616467912218</v>
      </c>
      <c r="L719" t="n">
        <v>-735.622626183111</v>
      </c>
      <c r="M719" t="n">
        <v>1.635460199157478</v>
      </c>
      <c r="N719" t="n">
        <v>36.66162988135108</v>
      </c>
      <c r="O719" t="n">
        <v>1110.468184879731</v>
      </c>
      <c r="P719" t="n">
        <v>2.502910292163058</v>
      </c>
      <c r="Q719" t="n">
        <v>14.7640494732907</v>
      </c>
      <c r="R719" t="n">
        <v>1709.306983599162</v>
      </c>
      <c r="S719" t="n">
        <v>126.9071133724957</v>
      </c>
      <c r="T719" t="n">
        <v>1772.470139988308</v>
      </c>
      <c r="U719" t="n">
        <v>78995.12735534429</v>
      </c>
      <c r="V719" t="n">
        <v>396.6666666666667</v>
      </c>
      <c r="W719" t="n">
        <v>756.6666666666666</v>
      </c>
      <c r="X719" t="n">
        <v>306</v>
      </c>
      <c r="Y719" t="n">
        <v>5</v>
      </c>
      <c r="Z719" t="n">
        <v>0.7429503638701079</v>
      </c>
      <c r="AA719" t="n">
        <v>7.378131383113963</v>
      </c>
      <c r="AB719" t="n">
        <v>800.6314587234987</v>
      </c>
      <c r="AC719" t="n">
        <v>2550.370620002681</v>
      </c>
      <c r="AD719" t="n">
        <v>4175.796074963427</v>
      </c>
      <c r="AE719" t="n">
        <v>1.332286522390228</v>
      </c>
      <c r="AF719" t="n">
        <v>18.68777250812954</v>
      </c>
      <c r="AG719" t="n">
        <v>709.9903519957294</v>
      </c>
      <c r="AH719" t="n">
        <v>29024.24815195428</v>
      </c>
      <c r="AI719" t="n">
        <v>19948.34866699491</v>
      </c>
      <c r="AJ719" t="n">
        <v>60.2082412205022</v>
      </c>
      <c r="AK719" t="n">
        <v>44.88180819113641</v>
      </c>
      <c r="AL719" t="n">
        <v>-26.20840139379206</v>
      </c>
      <c r="AM719" t="n">
        <v>-0.8674500930055803</v>
      </c>
      <c r="AN719" t="n">
        <v>21.89758040806041</v>
      </c>
      <c r="AO719" t="n">
        <v>-598.8387987194304</v>
      </c>
      <c r="AP719" t="n">
        <v>1017908.81887782</v>
      </c>
      <c r="AQ719" t="n">
        <v>0.1911611790578876</v>
      </c>
      <c r="AR719" t="n">
        <v>0.2343091603253379</v>
      </c>
      <c r="AS719" t="n">
        <v>0.1185489132219519</v>
      </c>
      <c r="AT719" t="n">
        <v>0.2510672239734792</v>
      </c>
      <c r="AU719" t="n">
        <v>0.2049135234213435</v>
      </c>
      <c r="AV719" t="n">
        <v>8.010347706824906</v>
      </c>
      <c r="AW719" t="n">
        <v>129.4919768268362</v>
      </c>
      <c r="AX719" t="n">
        <v>14505.57943525812</v>
      </c>
      <c r="AY719" t="n">
        <v>170938.3993005668</v>
      </c>
      <c r="AZ719" t="n">
        <v>186696.2497920511</v>
      </c>
      <c r="BA719" t="n">
        <v>37213.09230984448</v>
      </c>
      <c r="BB719" t="n">
        <v>60214.96643844616</v>
      </c>
      <c r="BC719" t="n">
        <v>97428.05874829064</v>
      </c>
      <c r="BD719" t="n">
        <v>1.635460199157478</v>
      </c>
      <c r="BE719" t="n">
        <v>2.502910292163058</v>
      </c>
      <c r="BF719" t="n">
        <v>36.66162988135108</v>
      </c>
      <c r="BG719" t="n">
        <v>14.7640494732907</v>
      </c>
      <c r="BH719" t="n">
        <v>1110.468184879731</v>
      </c>
      <c r="BI719" t="n">
        <v>1709.306983599162</v>
      </c>
      <c r="BJ719" t="n">
        <v>32697.3875986238</v>
      </c>
      <c r="BK719" t="n">
        <v>49875.19502833893</v>
      </c>
      <c r="BL719" t="n">
        <v>52046.13628092512</v>
      </c>
      <c r="BM719" t="n">
        <v>21482.87518603762</v>
      </c>
      <c r="BN719" t="n">
        <v>20054.05204928986</v>
      </c>
      <c r="BO719" t="n">
        <v>28790.88896504255</v>
      </c>
      <c r="BP719" t="n">
        <v>0.1803570183226598</v>
      </c>
      <c r="BQ719" t="n">
        <v>2.554920648611387</v>
      </c>
      <c r="BR719" t="n">
        <v>511.6850245711155</v>
      </c>
      <c r="BS719" t="n">
        <v>4008.342460709729</v>
      </c>
      <c r="BT719" t="n">
        <v>3888.066894794665</v>
      </c>
      <c r="BU719" t="n">
        <v>8696.289226685805</v>
      </c>
      <c r="BV719" t="n">
        <v>19651.97499999</v>
      </c>
      <c r="BW719" t="n">
        <v>1377.74000001</v>
      </c>
      <c r="BX719" t="n">
        <v>16.330615</v>
      </c>
      <c r="BY719" t="inlineStr">
        <is>
          <t>2023-03-10 11:44:00</t>
        </is>
      </c>
      <c r="BZ719" t="inlineStr">
        <is>
          <t>2023-03-10 11:44:00</t>
        </is>
      </c>
      <c r="CA719" t="inlineStr">
        <is>
          <t>2023-03-10 11:43:00</t>
        </is>
      </c>
    </row>
    <row r="720">
      <c r="A720" t="n">
        <v>717</v>
      </c>
      <c r="B720" t="n">
        <v>206</v>
      </c>
      <c r="C720" t="n">
        <v>79</v>
      </c>
      <c r="D720" t="n">
        <v>1162.464341709798</v>
      </c>
      <c r="E720" t="n">
        <v>9.90153152495893</v>
      </c>
      <c r="F720" t="n">
        <v>173.1147191809797</v>
      </c>
      <c r="G720" t="n">
        <v>7389.370155673139</v>
      </c>
      <c r="H720" t="n">
        <v>255562.9740639748</v>
      </c>
      <c r="I720" t="n">
        <v>208583.8040574224</v>
      </c>
      <c r="J720" t="n">
        <v>-1227.076080215898</v>
      </c>
      <c r="K720" t="n">
        <v>1061.616467912218</v>
      </c>
      <c r="L720" t="n">
        <v>-735.622626183111</v>
      </c>
      <c r="M720" t="n">
        <v>1.635460199157478</v>
      </c>
      <c r="N720" t="n">
        <v>49.89610581160863</v>
      </c>
      <c r="O720" t="n">
        <v>1110.468184879731</v>
      </c>
      <c r="P720" t="n">
        <v>2.535380300455671</v>
      </c>
      <c r="Q720" t="n">
        <v>14.7640494732907</v>
      </c>
      <c r="R720" t="n">
        <v>1709.306983599162</v>
      </c>
      <c r="S720" t="n">
        <v>126.9395833807883</v>
      </c>
      <c r="T720" t="n">
        <v>1785.704615918566</v>
      </c>
      <c r="U720" t="n">
        <v>78995.12735534429</v>
      </c>
      <c r="V720" t="n">
        <v>397</v>
      </c>
      <c r="W720" t="n">
        <v>757</v>
      </c>
      <c r="X720" t="n">
        <v>306</v>
      </c>
      <c r="Y720" t="n">
        <v>5</v>
      </c>
      <c r="Z720" t="n">
        <v>0.7429503638701079</v>
      </c>
      <c r="AA720" t="n">
        <v>7.385337152694849</v>
      </c>
      <c r="AB720" t="n">
        <v>800.6319068621115</v>
      </c>
      <c r="AC720" t="n">
        <v>2550.370623547235</v>
      </c>
      <c r="AD720" t="n">
        <v>4175.796074963427</v>
      </c>
      <c r="AE720" t="n">
        <v>1.332286522390228</v>
      </c>
      <c r="AF720" t="n">
        <v>18.69037214474053</v>
      </c>
      <c r="AG720" t="n">
        <v>709.9908001343423</v>
      </c>
      <c r="AH720" t="n">
        <v>29024.24815323109</v>
      </c>
      <c r="AI720" t="n">
        <v>19948.34866699491</v>
      </c>
      <c r="AJ720" t="n">
        <v>60.2082412205022</v>
      </c>
      <c r="AK720" t="n">
        <v>44.88180819113641</v>
      </c>
      <c r="AL720" t="n">
        <v>-26.20840139379206</v>
      </c>
      <c r="AM720" t="n">
        <v>-0.8999201012981933</v>
      </c>
      <c r="AN720" t="n">
        <v>35.13205633831796</v>
      </c>
      <c r="AO720" t="n">
        <v>-598.8387987194304</v>
      </c>
      <c r="AP720" t="n">
        <v>1017911.51618869</v>
      </c>
      <c r="AQ720" t="n">
        <v>0.1911606725098055</v>
      </c>
      <c r="AR720" t="n">
        <v>0.2343085394416608</v>
      </c>
      <c r="AS720" t="n">
        <v>0.1185493131054568</v>
      </c>
      <c r="AT720" t="n">
        <v>0.2510679822277069</v>
      </c>
      <c r="AU720" t="n">
        <v>0.20491349271537</v>
      </c>
      <c r="AV720" t="n">
        <v>8.010343435240312</v>
      </c>
      <c r="AW720" t="n">
        <v>129.4934673226694</v>
      </c>
      <c r="AX720" t="n">
        <v>14505.59203931662</v>
      </c>
      <c r="AY720" t="n">
        <v>170938.233716567</v>
      </c>
      <c r="AZ720" t="n">
        <v>186696.1001621534</v>
      </c>
      <c r="BA720" t="n">
        <v>37851.19210106039</v>
      </c>
      <c r="BB720" t="n">
        <v>60214.96643844616</v>
      </c>
      <c r="BC720" t="n">
        <v>98066.15853950655</v>
      </c>
      <c r="BD720" t="n">
        <v>1.635460199157478</v>
      </c>
      <c r="BE720" t="n">
        <v>2.535380300455671</v>
      </c>
      <c r="BF720" t="n">
        <v>49.89610581160863</v>
      </c>
      <c r="BG720" t="n">
        <v>14.7640494732907</v>
      </c>
      <c r="BH720" t="n">
        <v>1110.468184879731</v>
      </c>
      <c r="BI720" t="n">
        <v>1709.306983599162</v>
      </c>
      <c r="BJ720" t="n">
        <v>32697.3875986238</v>
      </c>
      <c r="BK720" t="n">
        <v>50513.29481955484</v>
      </c>
      <c r="BL720" t="n">
        <v>70279.80314921049</v>
      </c>
      <c r="BM720" t="n">
        <v>21482.87518603762</v>
      </c>
      <c r="BN720" t="n">
        <v>20054.05204928986</v>
      </c>
      <c r="BO720" t="n">
        <v>28790.88896504255</v>
      </c>
      <c r="BP720" t="n">
        <v>0.1803570183226598</v>
      </c>
      <c r="BQ720" t="n">
        <v>3.428028575137025</v>
      </c>
      <c r="BR720" t="n">
        <v>511.6850245711155</v>
      </c>
      <c r="BS720" t="n">
        <v>4008.342460709729</v>
      </c>
      <c r="BT720" t="n">
        <v>5090.982609494828</v>
      </c>
      <c r="BU720" t="n">
        <v>8696.289226685805</v>
      </c>
      <c r="BV720" t="n">
        <v>19651.97499999</v>
      </c>
      <c r="BW720" t="n">
        <v>1377.74000001</v>
      </c>
      <c r="BX720" t="n">
        <v>16.330615</v>
      </c>
      <c r="BY720" t="inlineStr">
        <is>
          <t>2023-03-10 11:44:00</t>
        </is>
      </c>
      <c r="BZ720" t="inlineStr">
        <is>
          <t>2023-03-10 11:44:00</t>
        </is>
      </c>
      <c r="CA720" t="inlineStr">
        <is>
          <t>2023-03-10 11:43:00</t>
        </is>
      </c>
    </row>
    <row r="721">
      <c r="A721" t="n">
        <v>718</v>
      </c>
      <c r="B721" t="n">
        <v>206</v>
      </c>
      <c r="C721" t="n">
        <v>79</v>
      </c>
      <c r="D721" t="n">
        <v>1162.464653691565</v>
      </c>
      <c r="E721" t="n">
        <v>9.90153152495893</v>
      </c>
      <c r="F721" t="n">
        <v>173.0558807844152</v>
      </c>
      <c r="G721" t="n">
        <v>7388.991370119275</v>
      </c>
      <c r="H721" t="n">
        <v>255644.702832442</v>
      </c>
      <c r="I721" t="n">
        <v>208583.8040574224</v>
      </c>
      <c r="J721" t="n">
        <v>-1218.887193751357</v>
      </c>
      <c r="K721" t="n">
        <v>1061.616467912218</v>
      </c>
      <c r="L721" t="n">
        <v>-735.622626183111</v>
      </c>
      <c r="M721" t="n">
        <v>1.796359545756381</v>
      </c>
      <c r="N721" t="n">
        <v>49.89610581160863</v>
      </c>
      <c r="O721" t="n">
        <v>985.759113832184</v>
      </c>
      <c r="P721" t="n">
        <v>2.535380300455671</v>
      </c>
      <c r="Q721" t="n">
        <v>14.7640494732907</v>
      </c>
      <c r="R721" t="n">
        <v>1709.306983599162</v>
      </c>
      <c r="S721" t="n">
        <v>127.1004827273872</v>
      </c>
      <c r="T721" t="n">
        <v>1785.763936367282</v>
      </c>
      <c r="U721" t="n">
        <v>79119.83642639183</v>
      </c>
      <c r="V721" t="n">
        <v>398.3333333333333</v>
      </c>
      <c r="W721" t="n">
        <v>757</v>
      </c>
      <c r="X721" t="n">
        <v>306.6666666666667</v>
      </c>
      <c r="Y721" t="n">
        <v>5</v>
      </c>
      <c r="Z721" t="n">
        <v>0.7429675142587646</v>
      </c>
      <c r="AA721" t="n">
        <v>7.385734419229878</v>
      </c>
      <c r="AB721" t="n">
        <v>801.963874469007</v>
      </c>
      <c r="AC721" t="n">
        <v>2550.371237000225</v>
      </c>
      <c r="AD721" t="n">
        <v>4175.796074963427</v>
      </c>
      <c r="AE721" t="n">
        <v>1.332292700249801</v>
      </c>
      <c r="AF721" t="n">
        <v>18.69051552078963</v>
      </c>
      <c r="AG721" t="n">
        <v>710.4707774157114</v>
      </c>
      <c r="AH721" t="n">
        <v>29024.24837420722</v>
      </c>
      <c r="AI721" t="n">
        <v>19948.34866699491</v>
      </c>
      <c r="AJ721" t="n">
        <v>60.2082412205022</v>
      </c>
      <c r="AK721" t="n">
        <v>44.88180819113641</v>
      </c>
      <c r="AL721" t="n">
        <v>-18.01951492925132</v>
      </c>
      <c r="AM721" t="n">
        <v>-0.739020754699291</v>
      </c>
      <c r="AN721" t="n">
        <v>35.13205633831796</v>
      </c>
      <c r="AO721" t="n">
        <v>-723.5478697669778</v>
      </c>
      <c r="AP721" t="n">
        <v>1017910.938962915</v>
      </c>
      <c r="AQ721" t="n">
        <v>0.1911607809111039</v>
      </c>
      <c r="AR721" t="n">
        <v>0.2343103547439365</v>
      </c>
      <c r="AS721" t="n">
        <v>0.1185496240248033</v>
      </c>
      <c r="AT721" t="n">
        <v>0.2510661436887119</v>
      </c>
      <c r="AU721" t="n">
        <v>0.2049130966314445</v>
      </c>
      <c r="AV721" t="n">
        <v>8.010337071734144</v>
      </c>
      <c r="AW721" t="n">
        <v>129.4934487816044</v>
      </c>
      <c r="AX721" t="n">
        <v>14505.59875193043</v>
      </c>
      <c r="AY721" t="n">
        <v>170938.2224818231</v>
      </c>
      <c r="AZ721" t="n">
        <v>186696.0150225136</v>
      </c>
      <c r="BA721" t="n">
        <v>37851.19210106039</v>
      </c>
      <c r="BB721" t="n">
        <v>60214.96643844616</v>
      </c>
      <c r="BC721" t="n">
        <v>98066.15853950655</v>
      </c>
      <c r="BD721" t="n">
        <v>1.796359545756381</v>
      </c>
      <c r="BE721" t="n">
        <v>2.535380300455671</v>
      </c>
      <c r="BF721" t="n">
        <v>49.89610581160863</v>
      </c>
      <c r="BG721" t="n">
        <v>14.7640494732907</v>
      </c>
      <c r="BH721" t="n">
        <v>985.759113832184</v>
      </c>
      <c r="BI721" t="n">
        <v>1709.306983599162</v>
      </c>
      <c r="BJ721" t="n">
        <v>35859.37753550016</v>
      </c>
      <c r="BK721" t="n">
        <v>50513.29481955484</v>
      </c>
      <c r="BL721" t="n">
        <v>70279.80314921049</v>
      </c>
      <c r="BM721" t="n">
        <v>21482.87518603762</v>
      </c>
      <c r="BN721" t="n">
        <v>18017.47622300472</v>
      </c>
      <c r="BO721" t="n">
        <v>28790.88896504255</v>
      </c>
      <c r="BP721" t="n">
        <v>0.2441570377028872</v>
      </c>
      <c r="BQ721" t="n">
        <v>3.428028575137025</v>
      </c>
      <c r="BR721" t="n">
        <v>483.5523562638782</v>
      </c>
      <c r="BS721" t="n">
        <v>5262.138846568837</v>
      </c>
      <c r="BT721" t="n">
        <v>5090.982609494828</v>
      </c>
      <c r="BU721" t="n">
        <v>8236.86545163761</v>
      </c>
      <c r="BV721" t="n">
        <v>19651.97499999</v>
      </c>
      <c r="BW721" t="n">
        <v>1377.74000001</v>
      </c>
      <c r="BX721" t="n">
        <v>16.330615</v>
      </c>
      <c r="BY721" t="inlineStr">
        <is>
          <t>2023-03-10 11:44:00</t>
        </is>
      </c>
      <c r="BZ721" t="inlineStr">
        <is>
          <t>2023-03-10 11:44:00</t>
        </is>
      </c>
      <c r="CA721" t="inlineStr">
        <is>
          <t>2023-03-10 11:43:00</t>
        </is>
      </c>
    </row>
    <row r="722">
      <c r="A722" t="n">
        <v>719</v>
      </c>
      <c r="B722" t="n">
        <v>206</v>
      </c>
      <c r="C722" t="n">
        <v>79</v>
      </c>
      <c r="D722" t="n">
        <v>1162.466857180626</v>
      </c>
      <c r="E722" t="n">
        <v>9.90153152495893</v>
      </c>
      <c r="F722" t="n">
        <v>173.0277779694864</v>
      </c>
      <c r="G722" t="n">
        <v>7388.90810586813</v>
      </c>
      <c r="H722" t="n">
        <v>255685.5672166756</v>
      </c>
      <c r="I722" t="n">
        <v>208583.8040574224</v>
      </c>
      <c r="J722" t="n">
        <v>-1214.792750519087</v>
      </c>
      <c r="K722" t="n">
        <v>1061.616467912218</v>
      </c>
      <c r="L722" t="n">
        <v>-735.622626183111</v>
      </c>
      <c r="M722" t="n">
        <v>1.876809219055832</v>
      </c>
      <c r="N722" t="n">
        <v>49.89610581160863</v>
      </c>
      <c r="O722" t="n">
        <v>923.4045783084104</v>
      </c>
      <c r="P722" t="n">
        <v>2.535380300455671</v>
      </c>
      <c r="Q722" t="n">
        <v>14.7640494732907</v>
      </c>
      <c r="R722" t="n">
        <v>1709.306983599162</v>
      </c>
      <c r="S722" t="n">
        <v>127.1809324006867</v>
      </c>
      <c r="T722" t="n">
        <v>1786.671586503218</v>
      </c>
      <c r="U722" t="n">
        <v>79182.19096191561</v>
      </c>
      <c r="V722" t="n">
        <v>399</v>
      </c>
      <c r="W722" t="n">
        <v>757</v>
      </c>
      <c r="X722" t="n">
        <v>307.6666666666667</v>
      </c>
      <c r="Y722" t="n">
        <v>5</v>
      </c>
      <c r="Z722" t="n">
        <v>0.742976089453093</v>
      </c>
      <c r="AA722" t="n">
        <v>7.387206301497667</v>
      </c>
      <c r="AB722" t="n">
        <v>802.6329890850866</v>
      </c>
      <c r="AC722" t="n">
        <v>2550.371543726721</v>
      </c>
      <c r="AD722" t="n">
        <v>4175.796074963427</v>
      </c>
      <c r="AE722" t="n">
        <v>1.332295789179587</v>
      </c>
      <c r="AF722" t="n">
        <v>18.69104599270826</v>
      </c>
      <c r="AG722" t="n">
        <v>710.7138968690278</v>
      </c>
      <c r="AH722" t="n">
        <v>29024.24848469528</v>
      </c>
      <c r="AI722" t="n">
        <v>19948.34866699491</v>
      </c>
      <c r="AJ722" t="n">
        <v>60.2082412205022</v>
      </c>
      <c r="AK722" t="n">
        <v>44.88180819113641</v>
      </c>
      <c r="AL722" t="n">
        <v>-13.92507169698095</v>
      </c>
      <c r="AM722" t="n">
        <v>-0.6585710813998398</v>
      </c>
      <c r="AN722" t="n">
        <v>35.13205633831796</v>
      </c>
      <c r="AO722" t="n">
        <v>-785.9024052907515</v>
      </c>
      <c r="AP722" t="n">
        <v>1017900.476680751</v>
      </c>
      <c r="AQ722" t="n">
        <v>0.1911627457181496</v>
      </c>
      <c r="AR722" t="n">
        <v>0.2341932477166475</v>
      </c>
      <c r="AS722" t="n">
        <v>0.1185416504613672</v>
      </c>
      <c r="AT722" t="n">
        <v>0.2511891614889846</v>
      </c>
      <c r="AU722" t="n">
        <v>0.2049131946148511</v>
      </c>
      <c r="AV722" t="n">
        <v>8.010257732407853</v>
      </c>
      <c r="AW722" t="n">
        <v>129.492300518638</v>
      </c>
      <c r="AX722" t="n">
        <v>14505.6851838544</v>
      </c>
      <c r="AY722" t="n">
        <v>170936.5735364247</v>
      </c>
      <c r="AZ722" t="n">
        <v>186694.3412322913</v>
      </c>
      <c r="BA722" t="n">
        <v>37851.19210106039</v>
      </c>
      <c r="BB722" t="n">
        <v>60214.96643844616</v>
      </c>
      <c r="BC722" t="n">
        <v>98066.15853950655</v>
      </c>
      <c r="BD722" t="n">
        <v>1.876809219055832</v>
      </c>
      <c r="BE722" t="n">
        <v>2.535380300455671</v>
      </c>
      <c r="BF722" t="n">
        <v>49.89610581160863</v>
      </c>
      <c r="BG722" t="n">
        <v>14.7640494732907</v>
      </c>
      <c r="BH722" t="n">
        <v>923.4045783084104</v>
      </c>
      <c r="BI722" t="n">
        <v>1709.306983599162</v>
      </c>
      <c r="BJ722" t="n">
        <v>37440.37250393834</v>
      </c>
      <c r="BK722" t="n">
        <v>50513.29481955484</v>
      </c>
      <c r="BL722" t="n">
        <v>70279.80314921049</v>
      </c>
      <c r="BM722" t="n">
        <v>21482.87518603762</v>
      </c>
      <c r="BN722" t="n">
        <v>16999.18830986214</v>
      </c>
      <c r="BO722" t="n">
        <v>28790.88896504255</v>
      </c>
      <c r="BP722" t="n">
        <v>0.276057047393001</v>
      </c>
      <c r="BQ722" t="n">
        <v>3.428028575137025</v>
      </c>
      <c r="BR722" t="n">
        <v>469.4860221102595</v>
      </c>
      <c r="BS722" t="n">
        <v>5889.03703949839</v>
      </c>
      <c r="BT722" t="n">
        <v>5090.982609494828</v>
      </c>
      <c r="BU722" t="n">
        <v>8007.153564113512</v>
      </c>
      <c r="BV722" t="n">
        <v>19651.97499999</v>
      </c>
      <c r="BW722" t="n">
        <v>1377.74000001</v>
      </c>
      <c r="BX722" t="n">
        <v>16.330615</v>
      </c>
      <c r="BY722" t="inlineStr">
        <is>
          <t>2023-03-10 11:44:00</t>
        </is>
      </c>
      <c r="BZ722" t="inlineStr">
        <is>
          <t>2023-03-10 11:44:00</t>
        </is>
      </c>
      <c r="CA722" t="inlineStr">
        <is>
          <t>2023-03-10 11:43:00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2023-08-25T17:03:45Z</dcterms:created>
  <dcterms:modified xsi:type="dcterms:W3CDTF">2023-08-25T17:03:45Z</dcterms:modified>
</cp:coreProperties>
</file>